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44C3AA6-6E29-401E-A22F-BCA31A991E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<sst xmlns="http://schemas.openxmlformats.org/spreadsheetml/2006/main" count="1575" uniqueCount="281">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</sst>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B8A6-98AC-44EA-836A-4CDE2E4CCA1C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2" t="s">
        <v>66</v>
      </c>
      <c r="B155" s="12">
        <v>2019</v>
      </c>
      <c r="C155" s="12" t="s">
        <v>70</v>
      </c>
      <c r="D155" s="13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2025-08-09T12:05:09Z</dcterms:modified>
</cp:coreProperties>
</file>