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509B983-4345-4E1D-8BBA-C13CC7A1494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<sst xmlns="http://schemas.openxmlformats.org/spreadsheetml/2006/main" count="6840" uniqueCount="84">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</sst>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7" t="s">
        <v>32</v>
      </c>
      <c r="B155" s="17">
        <v>2019</v>
      </c>
      <c r="C155" s="17" t="s">
        <v>75</v>
      </c>
      <c r="D155" s="18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2025-08-09T12:04:49Z</dcterms:modified>
</cp:coreProperties>
</file>