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C9CA0EB8-67FA-409C-A734-8E0493056F2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<sst xmlns="http://schemas.openxmlformats.org/spreadsheetml/2006/main" count="1146" uniqueCount="300">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</sst>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3B307-A503-489B-8916-730C02E8E3F9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AE0A5-5909-4207-BC8F-2EA60EE4E5E9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4155-10DB-43FF-8CDC-A98F5C765ED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