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FC00E55C-FD31-4250-83B2-A7E143B0BE2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<sst xmlns="http://schemas.openxmlformats.org/spreadsheetml/2006/main" count="6995" uniqueCount="90">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</sst>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C45BFA-78B3-5E0C-FCFC-54C55D35BD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4.1820000000000004</v>
      </c>
      <c r="S36" s="22">
        <v>5.57</v>
      </c>
      <c r="T36" s="22">
        <v>6.06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0</v>
      </c>
      <c r="S37" s="24">
        <v>0</v>
      </c>
      <c r="T37" s="24">
        <v>0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2025-08-15T17:27:19Z</dcterms:modified>
</cp:coreProperties>
</file>