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9D885AFF-2F0D-4466-B4DB-9EEF2F02925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<sst xmlns="http://schemas.openxmlformats.org/spreadsheetml/2006/main" count="1396" uniqueCount="385">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</sst>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2025-09-19T14:02:01Z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