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24B8252-5CEF-481C-9AD0-CC19FAF4535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<sst xmlns="http://schemas.openxmlformats.org/spreadsheetml/2006/main" count="8221" uniqueCount="1929">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</sst>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B851B-DADB-477A-83DD-57F0FCD7EEFA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2025-09-19T14:02:37Z</dcterms:modified>
</cp:coreProperties>
</file>