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6F27E012-4034-485F-9D4B-59A8AD96B64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<sst xmlns="http://schemas.openxmlformats.org/spreadsheetml/2006/main" count="2787" uniqueCount="871">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</sst>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7CE7F-EC74-4C43-8BE6-7D45BAA68955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2025-09-19T14:02:19Z</dcterms:modified>
</cp:coreProperties>
</file>