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540FD314-357C-4684-8A95-C52EDFC4A7CC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process map" sheetId="65" r:id="rId10"/>
    <sheet name="commodity map" sheetId="67" r:id="rId11"/>
    <sheet name="ATS" sheetId="63" r:id="rId12"/>
    <sheet name="UnitConv" sheetId="59" r:id="rId13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<sst xmlns="http://schemas.openxmlformats.org/spreadsheetml/2006/main" count="812" uniqueCount="399">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</sst>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tabSelected="1"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2025-09-18T19:16:51Z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