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A090746B-41EF-46A1-8166-A4E355C4498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<sst xmlns="http://schemas.openxmlformats.org/spreadsheetml/2006/main" count="2256" uniqueCount="783">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</sst>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2025-09-20T10:34:12Z</dcterms:modified>
</cp:coreProperties>
</file>