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922630E-DBC3-47F2-A2BF-AF305880CF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<sst xmlns="http://schemas.openxmlformats.org/spreadsheetml/2006/main" count="6122" uniqueCount="842">
  <si>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</si>
  <si>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</si>
  <si>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</si>
  <si>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</si>
  <si>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</si>
  <si>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</si>
  <si>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</si>
  <si>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</si>
  <si>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</si>
  <si>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</si>
  <si>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</si>
  <si>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</si>
  <si>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</si>
  <si>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</si>
  <si>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</si>
  <si>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</si>
  <si>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</si>
  <si>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</si>
  <si>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</si>
  <si>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</si>
  <si>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</si>
  <si>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</si>
  <si>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</si>
  <si>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</si>
  <si>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</si>
  <si>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</si>
  <si>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</si>
  <si>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</si>
  <si>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</si>
  <si>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</si>
  <si>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</si>
  <si>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</si>
  <si>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</si>
  <si>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</si>
  <si>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</si>
  <si>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</si>
  <si>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</si>
  <si>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</si>
  <si>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</si>
  <si>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</si>
  <si>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</si>
  <si>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</si>
  <si>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</si>
  <si>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</si>
  <si>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</si>
  <si>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</si>
  <si>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</si>
  <si>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</si>
  <si>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</si>
  <si>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</si>
  <si>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</si>
  <si>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</si>
  <si>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</si>
  <si>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</si>
  <si>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</si>
  <si>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</si>
  <si>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</si>
  <si>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</si>
  <si>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</si>
  <si>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</si>
  <si>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</si>
  <si>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</si>
  <si>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</si>
  <si>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</si>
  <si>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</si>
  <si>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</si>
  <si>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</si>
  <si>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</si>
  <si>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</si>
  <si>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</si>
  <si>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</si>
  <si>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</si>
  <si>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</si>
  <si>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</si>
  <si>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</si>
  <si>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</si>
  <si>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</si>
  <si>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</si>
  <si>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</si>
  <si>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</si>
  <si>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</si>
  <si>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</si>
  <si>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</si>
  <si>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</si>
  <si>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</si>
  <si>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</si>
  <si>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</si>
  <si>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</si>
  <si>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</si>
  <si>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</si>
  <si>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</si>
  <si>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</si>
  <si>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</si>
  <si>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</si>
  <si>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</si>
  <si>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</si>
  <si>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</si>
  <si>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</si>
  <si>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</si>
  <si>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</si>
  <si>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</si>
  <si>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</si>
  <si>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</si>
  <si>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</si>
  <si>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</si>
  <si>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</si>
  <si>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</si>
  <si>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</si>
  <si>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</si>
  <si>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</si>
  <si>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</si>
  <si>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</si>
  <si>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</si>
  <si>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</si>
  <si>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</si>
  <si>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</si>
  <si>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</si>
  <si>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</si>
  <si>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</si>
  <si>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</si>
  <si>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</si>
  <si>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</si>
  <si>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</si>
  <si>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</si>
  <si>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</si>
  <si>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</si>
  <si>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</si>
  <si>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</si>
  <si>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</si>
  <si>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</si>
  <si>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</si>
  <si>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</si>
  <si>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</si>
  <si>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</si>
  <si>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</si>
  <si>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</si>
  <si>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</si>
  <si>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</si>
  <si>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</si>
  <si>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</si>
  <si>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</si>
  <si>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</si>
  <si>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</si>
  <si>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</si>
  <si>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</si>
  <si>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</si>
  <si>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</si>
  <si>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</si>
  <si>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</si>
  <si>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</si>
  <si>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</si>
  <si>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</si>
  <si>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</si>
  <si>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</si>
  <si>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</si>
  <si>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</si>
  <si>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</si>
  <si>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</si>
  <si>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</si>
  <si>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</si>
  <si>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</si>
  <si>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</si>
  <si>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</si>
  <si>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</si>
  <si>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</si>
  <si>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</si>
  <si>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</si>
  <si>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</si>
  <si>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</si>
  <si>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</si>
  <si>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</si>
  <si>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</si>
  <si>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</si>
  <si>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</si>
  <si>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</si>
  <si>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</si>
  <si>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</si>
  <si>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</si>
  <si>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</si>
  <si>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</si>
  <si>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</si>
  <si>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</si>
  <si>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</si>
  <si>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</si>
  <si>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</si>
  <si>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</si>
  <si>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</si>
  <si>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</si>
  <si>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</si>
  <si>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</si>
  <si>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</si>
  <si>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</si>
  <si>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</si>
  <si>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</si>
  <si>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</si>
  <si>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</si>
  <si>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</si>
  <si>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</si>
  <si>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</si>
  <si>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</si>
  <si>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</si>
  <si>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</si>
  <si>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</si>
  <si>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</si>
  <si>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</si>
  <si>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</si>
  <si>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</si>
  <si>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</si>
  <si>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</si>
  <si>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</si>
  <si>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</si>
  <si>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</si>
  <si>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</si>
  <si>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</si>
  <si>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</si>
  <si>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</si>
  <si>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</si>
  <si>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</si>
  <si>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</si>
  <si>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</si>
  <si>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</si>
  <si>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</si>
  <si>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</si>
  <si>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</si>
  <si>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</si>
  <si>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</si>
  <si>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</si>
  <si>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</si>
  <si>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</si>
  <si>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</si>
  <si>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</si>
  <si>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</si>
  <si>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</si>
  <si>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</si>
  <si>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</si>
  <si>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</si>
  <si>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</si>
  <si>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</si>
  <si>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</si>
  <si>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</si>
  <si>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</si>
  <si>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</si>
  <si>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</si>
  <si>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</si>
  <si>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</si>
  <si>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</si>
  <si>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</si>
  <si>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</si>
  <si>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</si>
  <si>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</si>
  <si>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</si>
  <si>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</si>
  <si>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</si>
  <si>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</si>
  <si>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</si>
  <si>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</si>
  <si>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</si>
  <si>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</si>
  <si>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</si>
  <si>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</si>
  <si>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</si>
  <si>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</si>
  <si>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</si>
  <si>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</si>
  <si>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</si>
  <si>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</si>
  <si>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</si>
  <si>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</si>
  <si>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</si>
  <si>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</si>
  <si>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</si>
  <si>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</si>
  <si>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</si>
  <si>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</si>
  <si>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</si>
  <si>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</si>
  <si>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</si>
  <si>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</si>
  <si>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</si>
  <si>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</si>
  <si>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</si>
  <si>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</si>
  <si>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</si>
  <si>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</si>
  <si>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</si>
  <si>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</si>
  <si>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</si>
  <si>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</si>
  <si>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</si>
  <si>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</si>
  <si>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</si>
  <si>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</si>
  <si>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</si>
  <si>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</si>
  <si>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</si>
  <si>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</si>
  <si>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</si>
  <si>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</si>
  <si>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</si>
  <si>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</si>
  <si>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</si>
  <si>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</si>
  <si>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</si>
  <si>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</si>
  <si>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</si>
  <si>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</si>
  <si>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</si>
  <si>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</si>
  <si>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</si>
  <si>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</si>
  <si>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</si>
  <si>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</si>
  <si>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</si>
  <si>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</si>
  <si>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</si>
  <si>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</si>
  <si>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</si>
  <si>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</si>
  <si>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</si>
  <si>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</si>
  <si>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</si>
  <si>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</si>
  <si>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</si>
  <si>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</si>
  <si>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</si>
  <si>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</si>
  <si>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</si>
  <si>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</si>
  <si>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</si>
  <si>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</si>
  <si>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</si>
  <si>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</si>
  <si>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</si>
  <si>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</si>
  <si>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</si>
  <si>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</si>
  <si>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</si>
  <si>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</si>
  <si>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</si>
  <si>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</si>
  <si>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</si>
  <si>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</si>
  <si>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</si>
  <si>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</si>
  <si>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</si>
  <si>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</si>
  <si>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</si>
  <si>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</si>
  <si>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</si>
  <si>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</si>
  <si>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</si>
  <si>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</si>
  <si>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</si>
  <si>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</si>
  <si>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</si>
  <si>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</si>
  <si>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</si>
  <si>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</si>
  <si>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</si>
  <si>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</si>
  <si>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</si>
  <si>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</si>
  <si>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</si>
  <si>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</si>
  <si>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</si>
  <si>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</si>
  <si>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</si>
  <si>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</si>
  <si>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</si>
  <si>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</si>
  <si>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</si>
  <si>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</si>
  <si>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</si>
  <si>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</si>
  <si>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</si>
  <si>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</si>
  <si>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</si>
  <si>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</si>
  <si>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</si>
  <si>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</si>
  <si>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</si>
  <si>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</si>
  <si>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</si>
  <si>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</si>
  <si>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</si>
  <si>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</si>
  <si>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</si>
  <si>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</si>
  <si>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</si>
  <si>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</si>
  <si>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</si>
  <si>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</si>
  <si>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</si>
  <si>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</si>
  <si>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</si>
  <si>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</si>
  <si>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</si>
  <si>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</si>
  <si>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</si>
  <si>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</si>
  <si>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</si>
  <si>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</si>
  <si>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</si>
  <si>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</si>
  <si>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</si>
  <si>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</si>
  <si>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</si>
  <si>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</si>
  <si>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</si>
  <si>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</si>
  <si>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</si>
  <si>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</si>
  <si>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</si>
  <si>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</si>
  <si>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</si>
  <si>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</si>
  <si>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</si>
  <si>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</si>
  <si>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</si>
  <si>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</si>
  <si>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</si>
  <si>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</si>
  <si>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</si>
  <si>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</si>
  <si>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</si>
  <si>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</si>
  <si>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</si>
  <si>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</si>
  <si>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</si>
  <si>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</si>
  <si>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</si>
  <si>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</si>
  <si>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</si>
  <si>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</si>
  <si>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</si>
  <si>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</si>
  <si>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</si>
  <si>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</si>
  <si>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</si>
  <si>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</si>
  <si>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</si>
  <si>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</si>
  <si>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</si>
  <si>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</si>
  <si>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</si>
  <si>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</si>
  <si>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</si>
  <si>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</si>
  <si>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</si>
  <si>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</si>
  <si>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</si>
  <si>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</si>
  <si>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</si>
  <si>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</si>
  <si>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</si>
  <si>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</si>
  <si>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</si>
  <si>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</si>
  <si>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</si>
  <si>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</si>
  <si>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</si>
  <si>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</si>
  <si>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</si>
  <si>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</si>
  <si>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</si>
  <si>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</si>
  <si>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</si>
  <si>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</si>
  <si>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</si>
  <si>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</si>
  <si>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</si>
  <si>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</si>
  <si>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</si>
  <si>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</si>
  <si>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</si>
  <si>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</si>
  <si>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</si>
  <si>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</si>
  <si>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</si>
  <si>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</si>
  <si>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</si>
  <si>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</si>
  <si>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</si>
  <si>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</si>
  <si>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</si>
  <si>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</si>
  <si>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</si>
  <si>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</si>
  <si>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</si>
  <si>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</si>
  <si>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</si>
  <si>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</si>
  <si>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</si>
  <si>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</si>
  <si>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</si>
  <si>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</si>
  <si>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</si>
  <si>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</si>
  <si>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</si>
  <si>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</si>
  <si>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</si>
  <si>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</si>
  <si>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</si>
  <si>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</si>
  <si>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</si>
  <si>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</si>
  <si>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</si>
  <si>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</si>
  <si>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</si>
  <si>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</si>
  <si>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</si>
  <si>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</si>
  <si>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</si>
  <si>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</si>
  <si>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</si>
  <si>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</si>
  <si>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</si>
  <si>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</si>
  <si>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</si>
  <si>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</si>
  <si>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</si>
  <si>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</si>
  <si>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</si>
  <si>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</si>
  <si>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</si>
  <si>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</si>
  <si>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</si>
  <si>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</si>
  <si>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</si>
  <si>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</si>
  <si>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</si>
  <si>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</si>
  <si>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</si>
  <si>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</si>
  <si>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</si>
  <si>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</si>
  <si>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</si>
  <si>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</si>
  <si>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</si>
  <si>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</si>
  <si>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</si>
  <si>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</si>
  <si>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</si>
  <si>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</si>
  <si>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</si>
  <si>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</si>
  <si>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</si>
  <si>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</si>
  <si>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</si>
  <si>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</si>
  <si>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</si>
  <si>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</si>
  <si>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</si>
  <si>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</si>
  <si>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</si>
  <si>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</si>
  <si>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</si>
  <si>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</si>
  <si>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</si>
  <si>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</si>
  <si>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</si>
  <si>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</si>
  <si>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</si>
  <si>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</si>
  <si>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</si>
  <si>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</si>
  <si>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</si>
  <si>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</si>
  <si>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</si>
  <si>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</si>
  <si>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</si>
  <si>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</si>
  <si>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</si>
  <si>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</si>
  <si>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</si>
  <si>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</si>
  <si>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</si>
  <si>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</si>
  <si>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</si>
  <si>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</si>
  <si>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</si>
  <si>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</si>
  <si>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</si>
  <si>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</si>
  <si>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</si>
  <si>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</si>
  <si>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</si>
  <si>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</si>
  <si>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</si>
  <si>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</si>
  <si>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</si>
  <si>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</si>
  <si>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</si>
  <si>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</si>
  <si>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</si>
  <si>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</si>
  <si>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</si>
  <si>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</si>
  <si>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</si>
  <si>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</si>
  <si>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</si>
  <si>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</si>
  <si>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</si>
  <si>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</si>
  <si>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</si>
  <si>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</si>
  <si>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</si>
  <si>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</si>
  <si>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</si>
  <si>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</si>
  <si>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</si>
  <si>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</si>
  <si>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</si>
  <si>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</si>
  <si>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</si>
  <si>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</si>
  <si>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</si>
  <si>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</si>
  <si>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</si>
  <si>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</si>
  <si>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</si>
  <si>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</si>
  <si>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</si>
  <si>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</si>
  <si>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</si>
  <si>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</si>
  <si>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</si>
  <si>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</si>
  <si>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</si>
  <si>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</si>
  <si>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</si>
  <si>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</si>
  <si>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</si>
  <si>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</si>
  <si>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</si>
  <si>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</si>
  <si>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</si>
  <si>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</si>
  <si>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</si>
  <si>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</si>
  <si>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</si>
  <si>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</si>
  <si>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</si>
  <si>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</si>
  <si>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</si>
  <si>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</si>
  <si>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</si>
  <si>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</si>
  <si>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</si>
  <si>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</si>
  <si>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</si>
  <si>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</si>
  <si>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</si>
  <si>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</si>
  <si>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</si>
  <si>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</si>
  <si>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</si>
  <si>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</si>
  <si>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</si>
  <si>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</si>
  <si>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</si>
  <si>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</si>
  <si>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</si>
  <si>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</si>
  <si>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</si>
  <si>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</si>
  <si>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</si>
  <si>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</si>
  <si>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</si>
  <si>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</si>
  <si>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</si>
  <si>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</si>
  <si>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</si>
  <si>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</si>
  <si>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</si>
  <si>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</si>
  <si>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</si>
  <si>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</si>
  <si>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</si>
  <si>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</si>
  <si>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</si>
  <si>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</si>
  <si>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</si>
  <si>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</si>
  <si>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</si>
  <si>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</si>
  <si>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</si>
  <si>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</si>
  <si>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</si>
  <si>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</si>
  <si>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</si>
  <si>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</si>
  <si>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</si>
  <si>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</si>
  <si>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</si>
  <si>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</si>
  <si>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</si>
  <si>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</si>
  <si>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</si>
  <si>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</si>
  <si>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</si>
  <si>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</si>
  <si>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</si>
  <si>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</si>
  <si>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</si>
  <si>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</si>
  <si>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</si>
  <si>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</si>
  <si>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</si>
  <si>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</si>
  <si>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</si>
  <si>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</si>
  <si>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</si>
  <si>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</si>
  <si>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</si>
  <si>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</si>
  <si>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</si>
  <si>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</si>
  <si>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</si>
  <si>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</si>
  <si>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</si>
  <si>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</si>
  <si>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</si>
  <si>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</si>
  <si>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</si>
  <si>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</si>
  <si>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</si>
  <si>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</si>
  <si>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</si>
  <si>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</si>
  <si>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</si>
  <si>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</si>
  <si>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</si>
  <si>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</si>
  <si>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</si>
  <si>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</si>
  <si>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</si>
  <si>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</si>
  <si>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</si>
  <si>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</si>
  <si>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</si>
  <si>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</si>
  <si>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</si>
  <si>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</si>
  <si>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</si>
  <si>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</si>
  <si>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</si>
  <si>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</si>
  <si>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</si>
  <si>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</si>
  <si>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</si>
  <si>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</si>
  <si>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</si>
  <si>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</si>
  <si>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</si>
  <si>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</si>
  <si>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</si>
  <si>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</si>
  <si>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</si>
  <si>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</si>
  <si>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</si>
  <si>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</si>
  <si>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</si>
  <si>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</si>
  <si>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</si>
  <si>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</si>
  <si>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</si>
  <si>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</si>
  <si>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</si>
  <si>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</si>
  <si>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</si>
  <si>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</si>
  <si>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</si>
  <si>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</si>
  <si>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</si>
  <si>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</si>
  <si>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</si>
  <si>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</si>
  <si>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</si>
  <si>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</si>
  <si>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</si>
  <si>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</si>
  <si>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</si>
  <si>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</si>
  <si>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</si>
  <si>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</si>
  <si>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</si>
  <si>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</si>
  <si>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</si>
  <si>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</si>
  <si>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</si>
  <si>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</si>
  <si>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</si>
  <si>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</si>
  <si>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</si>
  <si>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</si>
  <si>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</si>
  <si>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</si>
  <si>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</si>
  <si>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</si>
  <si>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</si>
  <si>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</si>
  <si>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</si>
  <si>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</si>
  <si>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</si>
  <si>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</si>
  <si>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</si>
  <si>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</si>
  <si>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</si>
  <si>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</si>
  <si>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</si>
  <si>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</si>
  <si>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</si>
  <si>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</si>
  <si>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</si>
  <si>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</si>
  <si>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</si>
  <si>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</si>
  <si>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</si>
  <si>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</si>
  <si>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</si>
  <si>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</si>
  <si>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</si>
  <si>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</si>
  <si>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</si>
  <si>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</si>
  <si>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</si>
  <si>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</si>
  <si>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</si>
  <si>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</si>
  <si>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</si>
  <si>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</si>
  <si>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</si>
  <si>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b0103h15,S1b0103h17,S1c0202h16,S1d0226h08,S1d0226h10,S1f0315h16,S1g0318h07,S1g0318h09,S1g0318h16,S1i0328h08,S2aH2,S2m1021h16,S2o1221h12,S2p1230h14,S1c0202h15,S1d0226h07,S1e0314h07,S1f0315h07,S1f0315h09,S1g0318h13,S2l1007h09,S2m1021h18,S2o1221h18,S2p1230h10,S1b0103h11,S1e0314h15,S1f0315h14,S1g0318h10,S1h0321h10,S1i0328h07,S1k0417h10,S2m1021h12,S2o1221h14,S2p1230h08,S2p1230h16,S2p1230h17,S1b0103h07,S1b0103h12,S1d0226h09,S1e0314h09,S1e0314h10,S1e0314h14,S1e0314h18,S1g0318h11,S1h0321h12,S1i0328h12,S1j0416h18,S2m1021h17,S2n1024h16,S1c0202h13,S1f0315h12,S1f0315h13,S1k0417h11,S2l1007h07,S2l1007h10,S2n1024h07,S2o1221h10,S1b0103h08,S1f0315h11,S1f0315h17,S1h0321h09,S1h0321h14,S1i0328h13,S1i0328h18,S1j0416h16,S1k0417h16,S1k0417h18,S2o1221h09,S2o1221h17,S2p1230h12,S1b0103h18,S1c0202h12,S1c0202h17,S1c0202h18,S1d0226h14,S1d0226h16,S1h0321h18,S1i0328h10,S1i0328h14,S2l1007h12,S2l1007h17,S2n1024h08,S2n1024h18,S2p1230h11,S1c0202h07,S1c0202h08,S1d0226h15,S1e0314h17,S1g0318h17,S1h0321h11,S1h0321h17,S1i0328h09,S1i0328h16,S2m1021h10,S2p1230h07,S1b0103h13,S1c0202h09,S1e0314h08,S1e0314h13,S1h0321h07,S1i0328h11,S1j0416h17,S2m1021h11,S2o1221h08,S1c0202h14,S1d0226h11,S1e0314h11,S1g0318h18,S1j0416h10,S2l1007h16,S2m1021h07,S2m1021h09,S2m1021h15,S2n1024h10,S2n1024h12,S2o1221h16,S1f0315h15,S1g0318h14,S1h0321h13,S1h0321h16,S1j0416h08,S1j0416h14,S2n1024h09,S1aH3,S1b0103h10,S1b0103h16,S1c0202h10,S1d0226h12,S1h0321h08,S1j0416h09,S1j0416h13,S1j0416h15,S1k0417h08,S1k0417h17,S2l1007h18,S2o1221h13,S2p1230h09,S2p1230h18,S1d0226h13,S1e0314h12,S1f0315h08,S1f0315h10,S1g0318h15,S1i0328h17,S1k0417h07,S1k0417h13,S2l1007h08,S2l1007h14,S2n1024h13,S2p1230h15,S1b0103h09,S1b0103h14,S1e0314h16,S1g0318h08,S1j0416h07,S1k0417h09,S1k0417h12,S2l1007h11,S2l1007h13,S2m1021h13,S2m1021h14,S2n1024h17,S2o1221h11,S2p1230h13,S1g0318h12,S1j0416h11,S1j0416h12,S1k0417h15,S2l1007h15,S2n1024h14,S2o1221h15,S1aH2,S1c0202h11,S1d0226h17,S1d0226h18,S1f0315h18,S1h0321h15,S1i0328h15,S1k0417h14,S2aH3,S2m1021h08,S2n1024h11,S2n1024h15,S2o1221h07</t>
  </si>
  <si>
    <t>S1b0103h03,S1b0103h05,S1b0103h19,S1f0315h05,S1g0318h21,S1g0318h22,S1h0321h04,S2m1021h20,S2m1021h22,S2n1024h23,S2p1230h04,S1b0103h04,S1b0103h20,S1c0202h20,S1d0226h22,S1e0314h19,S1f0315h22,S1h0321h05,S1j0416h03,S1j0416h05,S1j0416h24,S2l1007h02,S2o1221h03,S1d0226h21,S1g0318h24,S1i0328h23,S1k0417h02,S2l1007h03,S2o1221h21,S2p1230h23,S1c0202h21,S1f0315h01,S1f0315h06,S1h0321h02,S1h0321h06,S1h0321h19,S1i0328h03,S1i0328h05,S1j0416h01,S1k0417h20,S2l1007h04,S2n1024h06,S2n1024h19,S2o1221h01,S2p1230h03,S2p1230h05,S2p1230h22,S1c0202h22,S1c0202h24,S1e0314h05,S1e0314h21,S1g0318h03,S1h0321h23,S1j0416h22,S2aH1,S2m1021h03,S2p1230h19,S2p1230h24,S1b0103h01,S1b0103h02,S1e0314h02,S1f0315h03,S1f0315h23,S1g0318h01,S1g0318h19,S1g0318h20,S1h0321h20,S1i0328h24,S1j0416h02,S1j0416h19,S1k0417h23,S1k0417h24,S2n1024h21,S2n1024h22,S1d0226h24,S1h0321h03,S1i0328h01,S1j0416h04,S1j0416h21,S2aH4,S2o1221h22,S1b0103h21,S1e0314h04,S1e0314h22,S1i0328h20,S1k0417h04,S1k0417h21,S2m1021h01,S2o1221h20,S2p1230h01,S2p1230h06,S1c0202h03,S1d0226h03,S1d0226h20,S1j0416h06,S1k0417h05,S1k0417h06,S1k0417h19,S2l1007h05,S2m1021h19,S2p1230h02,S1c0202h04,S1c0202h23,S1d0226h02,S1e0314h01,S1e0314h06,S1e0314h20,S1g0318h06,S1g0318h23,S1i0328h02,S1j0416h23,S1k0417h01,S1k0417h22,S2l1007h23,S2m1021h06,S2n1024h02,S2o1221h24,S1aH1,S1b0103h23,S1d0226h23,S1f0315h02,S1f0315h20,S1g0318h02,S2l1007h19,S2l1007h22,S2m1021h05,S2n1024h04,S2o1221h05,S1c0202h06,S1f0315h04,S1f0315h24,S1h0321h24,S1i0328h04,S1i0328h06,S2l1007h06,S2m1021h02,S2m1021h23,S2n1024h24,S2o1221h23,S1d0226h04,S1e0314h24,S1g0318h05,S1j0416h20,S2l1007h01,S2l1007h20,S2l1007h24,S2m1021h21,S2m1021h24,S2n1024h01,S2n1024h05,S1aH4,S1b0103h06,S1d0226h06,S1h0321h21,S2l1007h21,S2o1221h19,S2p1230h20,S1b0103h22,S1b0103h24,S1c0202h01,S1e0314h03,S1e0314h23,S1f0315h21,S1g0318h04,S1i0328h19,S2n1024h20,S2o1221h04,S2o1221h06,S1c0202h02,S1c0202h05,S1c0202h19,S1d0226h01,S1d0226h05,S1d0226h19,S1f0315h19,S1h0321h01,S1h0321h22,S1i0328h21,S1i0328h22,S1k0417h03,S2m1021h04,S2n1024h03,S2o1221h02,S2p1230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</si>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</sst>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03,S1b0103h05,S1b0103h19,S1f0315h05,S1g0318h21,S1g0318h22,S1h0321h04,S2m1021h20,S2m1021h22,S2n1024h23,S2p1230h04,S1b0103h04,S1b0103h20,S1c0202h20,S1d0226h22,S1e0314h19,S1f0315h22,S1h0321h05,S1j0416h03,S1j0416h05,S1j0416h24,S2l1007h02,S2o1221h03,S1d0226h21,S1g0318h24,S1i0328h23,S1k0417h02,S2l1007h03,S2o1221h21,S2p1230h23,S1c0202h21,S1f0315h01,S1f0315h06,S1h0321h02,S1h0321h06,S1h0321h19,S1i0328h03,S1i0328h05,S1j0416h01,S1k0417h20,S2l1007h04,S2n1024h06,S2n1024h19,S2o1221h01,S2p1230h03,S2p1230h05,S2p1230h22,S1c0202h22,S1c0202h24,S1e0314h05,S1e0314h21,S1g0318h03,S1h0321h23,S1j0416h22,S2aH1,S2m1021h03,S2p1230h19,S2p1230h24,S1b0103h01,S1b0103h02,S1e0314h02,S1f0315h03,S1f0315h23,S1g0318h01,S1g0318h19,S1g0318h20,S1h0321h20,S1i0328h24,S1j0416h02,S1j0416h19,S1k0417h23,S1k0417h24,S2n1024h21,S2n1024h22,S1d0226h24,S1h0321h03,S1i0328h01,S1j0416h04,S1j0416h21,S2aH4,S2o1221h22,S1b0103h21,S1e0314h04,S1e0314h22,S1i0328h20,S1k0417h04,S1k0417h21,S2m1021h01,S2o1221h20,S2p1230h01,S2p1230h06,S1c0202h03,S1d0226h03,S1d0226h20,S1j0416h06,S1k0417h05,S1k0417h06,S1k0417h19,S2l1007h05,S2m1021h19,S2p1230h02,S1c0202h04,S1c0202h23,S1d0226h02,S1e0314h01,S1e0314h06,S1e0314h20,S1g0318h06,S1g0318h23,S1i0328h02,S1j0416h23,S1k0417h01,S1k0417h22,S2l1007h23,S2m1021h06,S2n1024h02,S2o1221h24,S1aH1,S1b0103h23,S1d0226h23,S1f0315h02,S1f0315h20,S1g0318h02,S2l1007h19,S2l1007h22,S2m1021h05,S2n1024h04,S2o1221h05,S1c0202h06,S1f0315h04,S1f0315h24,S1h0321h24,S1i0328h04,S1i0328h06,S2l1007h06,S2m1021h02,S2m1021h23,S2n1024h24,S2o1221h23,S1d0226h04,S1e0314h24,S1g0318h05,S1j0416h20,S2l1007h01,S2l1007h20,S2l1007h24,S2m1021h21,S2m1021h24,S2n1024h01,S2n1024h05,S1aH4,S1b0103h06,S1d0226h06,S1h0321h21,S2l1007h21,S2o1221h19,S2p1230h20,S1b0103h22,S1b0103h24,S1c0202h01,S1e0314h03,S1e0314h23,S1f0315h21,S1g0318h04,S1i0328h19,S2n1024h20,S2o1221h04,S2o1221h06,S1c0202h02,S1c0202h05,S1c0202h19,S1d0226h01,S1d0226h05,S1d0226h19,S1f0315h19,S1h0321h01,S1h0321h22,S1i0328h21,S1i0328h22,S1k0417h03,S2m1021h04,S2n1024h03,S2o1221h02,S2p1230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15,S1b0103h17,S1c0202h16,S1d0226h08,S1d0226h10,S1f0315h16,S1g0318h07,S1g0318h09,S1g0318h16,S1i0328h08,S2aH2,S2m1021h16,S2o1221h12,S2p1230h14,S1c0202h15,S1d0226h07,S1e0314h07,S1f0315h07,S1f0315h09,S1g0318h13,S2l1007h09,S2m1021h18,S2o1221h18,S2p1230h10,S1b0103h11,S1e0314h15,S1f0315h14,S1g0318h10,S1h0321h10,S1i0328h07,S1k0417h10,S2m1021h12,S2o1221h14,S2p1230h08,S2p1230h16,S2p1230h17,S1b0103h07,S1b0103h12,S1d0226h09,S1e0314h09,S1e0314h10,S1e0314h14,S1e0314h18,S1g0318h11,S1h0321h12,S1i0328h12,S1j0416h18,S2m1021h17,S2n1024h16,S1c0202h13,S1f0315h12,S1f0315h13,S1k0417h11,S2l1007h07,S2l1007h10,S2n1024h07,S2o1221h10,S1b0103h08,S1f0315h11,S1f0315h17,S1h0321h09,S1h0321h14,S1i0328h13,S1i0328h18,S1j0416h16,S1k0417h16,S1k0417h18,S2o1221h09,S2o1221h17,S2p1230h12,S1b0103h18,S1c0202h12,S1c0202h17,S1c0202h18,S1d0226h14,S1d0226h16,S1h0321h18,S1i0328h10,S1i0328h14,S2l1007h12,S2l1007h17,S2n1024h08,S2n1024h18,S2p1230h11,S1c0202h07,S1c0202h08,S1d0226h15,S1e0314h17,S1g0318h17,S1h0321h11,S1h0321h17,S1i0328h09,S1i0328h16,S2m1021h10,S2p1230h07,S1b0103h13,S1c0202h09,S1e0314h08,S1e0314h13,S1h0321h07,S1i0328h11,S1j0416h17,S2m1021h11,S2o1221h08,S1c0202h14,S1d0226h11,S1e0314h11,S1g0318h18,S1j0416h10,S2l1007h16,S2m1021h07,S2m1021h09,S2m1021h15,S2n1024h10,S2n1024h12,S2o1221h16,S1f0315h15,S1g0318h14,S1h0321h13,S1h0321h16,S1j0416h08,S1j0416h14,S2n1024h09,S1aH3,S1b0103h10,S1b0103h16,S1c0202h10,S1d0226h12,S1h0321h08,S1j0416h09,S1j0416h13,S1j0416h15,S1k0417h08,S1k0417h17,S2l1007h18,S2o1221h13,S2p1230h09,S2p1230h18,S1d0226h13,S1e0314h12,S1f0315h08,S1f0315h10,S1g0318h15,S1i0328h17,S1k0417h07,S1k0417h13,S2l1007h08,S2l1007h14,S2n1024h13,S2p1230h15,S1b0103h09,S1b0103h14,S1e0314h16,S1g0318h08,S1j0416h07,S1k0417h09,S1k0417h12,S2l1007h11,S2l1007h13,S2m1021h13,S2m1021h14,S2n1024h17,S2o1221h11,S2p1230h13,S1g0318h12,S1j0416h11,S1j0416h12,S1k0417h15,S2l1007h15,S2n1024h14,S2o1221h15,S1aH2,S1c0202h11,S1d0226h17,S1d0226h18,S1f0315h18,S1h0321h15,S1i0328h15,S1k0417h14,S2aH3,S2m1021h08,S2n1024h11,S2n1024h15,S2o1221h07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AF6A-5686-40C0-97EF-22A62C809CB4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3654-D7B9-48D5-AD4B-F5B38C6E3EE8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75</v>
      </c>
      <c r="N4">
        <v>0.855124942156409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79</v>
      </c>
      <c r="N5">
        <v>0.3448750578435909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268F-4A47-4EA9-BED1-DEB5B3FFD0D3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