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142BF38-15FD-4DF3-A98A-3F521592C1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<sst xmlns="http://schemas.openxmlformats.org/spreadsheetml/2006/main" count="797" uniqueCount="150">
  <si>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</si>
  <si>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</si>
  <si>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</si>
  <si>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</si>
  <si>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</si>
  <si>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</si>
  <si>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</si>
  <si>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</si>
  <si>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</si>
  <si>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</si>
  <si>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</si>
  <si>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</si>
  <si>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</si>
  <si>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</si>
  <si>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</si>
  <si>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</si>
  <si>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</si>
  <si>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</si>
  <si>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</si>
  <si>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</si>
  <si>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</si>
  <si>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</si>
  <si>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</si>
  <si>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</si>
  <si>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</si>
  <si>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</si>
  <si>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</si>
  <si>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</si>
  <si>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</si>
  <si>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</si>
  <si>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</si>
  <si>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</si>
  <si>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</si>
  <si>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</si>
  <si>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</si>
  <si>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</si>
  <si>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</si>
  <si>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</si>
  <si>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</si>
  <si>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</si>
  <si>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</si>
  <si>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</si>
  <si>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</si>
  <si>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</si>
  <si>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</si>
  <si>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</si>
  <si>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</si>
  <si>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</si>
  <si>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</si>
  <si>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</si>
  <si>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</si>
  <si>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</si>
  <si>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</si>
  <si>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</si>
  <si>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</si>
  <si>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</si>
  <si>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</si>
  <si>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</si>
  <si>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</si>
  <si>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</si>
  <si>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</si>
  <si>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</si>
  <si>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</si>
  <si>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</si>
  <si>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</si>
  <si>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</si>
  <si>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</si>
  <si>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</si>
  <si>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</si>
  <si>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</si>
  <si>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</si>
  <si>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</si>
  <si>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</si>
  <si>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</si>
  <si>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</si>
  <si>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</si>
  <si>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</si>
  <si>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</si>
  <si>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</si>
  <si>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</si>
  <si>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</si>
  <si>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</si>
  <si>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</si>
  <si>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</si>
  <si>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</si>
  <si>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</si>
  <si>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</si>
  <si>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</si>
  <si>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</si>
  <si>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</si>
  <si>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</si>
  <si>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</si>
  <si>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</si>
  <si>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</si>
  <si>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</si>
  <si>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</si>
  <si>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</si>
  <si>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</si>
  <si>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</si>
  <si>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</si>
  <si>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</si>
  <si>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</si>
  <si>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</si>
  <si>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</si>
  <si>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</si>
  <si>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</si>
  <si>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</si>
  <si>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</si>
  <si>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</si>
  <si>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</si>
  <si>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</si>
  <si>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</si>
  <si>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</si>
  <si>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</si>
  <si>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</si>
  <si>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</si>
  <si>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</si>
  <si>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</si>
  <si>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</si>
  <si>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</si>
  <si>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</si>
  <si>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</si>
  <si>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</si>
  <si>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</si>
  <si>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</si>
  <si>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</si>
  <si>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</si>
  <si>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</si>
  <si>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</si>
  <si>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</si>
  <si>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</si>
  <si>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</si>
  <si>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</si>
  <si>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</si>
  <si>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</si>
  <si>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</si>
  <si>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</si>
  <si>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</si>
  <si>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</si>
  <si>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</si>
  <si>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</si>
  <si>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S5aH4,S1aH2,S2aH3,S3aH5,S5aH3,S1aH4,S2aH2,S3aH3,S4aH5,S3aH2,S4aH2,S3aH4,S4aH3,S4aH4,S1aH3,S1aH5,S2aH4,S2aH5,S5aH2,S5aH5</t>
  </si>
  <si>
    <t>S2aH8,S1aH1,S2aH7,S1aH8,S5aH1,S4aH1,S4aH6,S2aH6,S3aH1,S3aH8,S2aH1,S3aH7,S5aH8,S4aH8,S1aH7,S3aH6,S4aH7,S5aH6,S5aH7,S1aH6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</si>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</sst>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S2aH8,S1aH1,S2aH7,S1aH8,S5aH1,S4aH1,S4aH6,S2aH6,S3aH1,S3aH8,S2aH1,S3aH7,S5aH8,S4aH8,S1aH7,S3aH6,S4aH7,S5aH6,S5aH7,S1aH6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S5aH4,S1aH2,S2aH3,S3aH5,S5aH3,S1aH4,S2aH2,S3aH3,S4aH5,S3aH2,S4aH2,S3aH4,S4aH3,S4aH4,S1aH3,S1aH5,S2aH4,S2aH5,S5aH2,S5aH5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EB64-9520-403C-A873-52E3CD4BA02D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5CEB-96BB-4AE8-A179-C004EF2C271B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79</v>
      </c>
      <c r="N4">
        <v>7.5520592318371119E-2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83</v>
      </c>
      <c r="N5">
        <v>0.18220731142989358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81</v>
      </c>
      <c r="N6">
        <v>0.63189495603887091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85</v>
      </c>
      <c r="N7">
        <v>0.16266774641369736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75</v>
      </c>
      <c r="N8">
        <v>0.14770939379916706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29A7-673F-42CF-B37A-704F0B964EC3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