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A40197E-C2C1-40F1-B629-B5FB0ED18D3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<sst xmlns="http://schemas.openxmlformats.org/spreadsheetml/2006/main" count="1374" uniqueCount="80">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</sst>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2025-08-14T16:29:53Z</dcterms:modified>
</cp:coreProperties>
</file>