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87DDDF4-DAFA-4761-AC26-DE9764213B4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<sst xmlns="http://schemas.openxmlformats.org/spreadsheetml/2006/main" count="6840" uniqueCount="84">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</sst>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2025-08-14T16:29:37Z</dcterms:modified>
</cp:coreProperties>
</file>