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58470107-6F4A-466B-A940-5B1387F91D2D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<sst xmlns="http://schemas.openxmlformats.org/spreadsheetml/2006/main" count="827" uniqueCount="311">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</sst>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2025-08-14T16:29:20Z</dcterms:modified>
</cp:coreProperties>
</file>