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4E9845B5-CC76-488C-9B0C-AE4B50315B6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<sst xmlns="http://schemas.openxmlformats.org/spreadsheetml/2006/main" count="568" uniqueCount="329">
  <si>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</si>
  <si>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</si>
  <si>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</si>
  <si>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</si>
  <si>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</si>
  <si>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</si>
  <si>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</si>
  <si>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</si>
  <si>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</si>
  <si>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</si>
  <si>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</si>
  <si>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</si>
  <si>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</si>
  <si>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</si>
  <si>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</si>
  <si>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</si>
  <si>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</si>
  <si>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</si>
  <si>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</si>
  <si>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</si>
  <si>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</si>
  <si>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</si>
  <si>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</si>
  <si>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</si>
  <si>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</si>
  <si>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</si>
  <si>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</si>
  <si>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</si>
  <si>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</si>
  <si>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</si>
  <si>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</si>
  <si>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</si>
  <si>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</si>
  <si>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</si>
  <si>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</si>
  <si>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</si>
  <si>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</si>
  <si>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</si>
  <si>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</si>
  <si>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</si>
  <si>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</si>
  <si>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</si>
  <si>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</si>
  <si>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</si>
  <si>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</si>
  <si>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</si>
  <si>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</si>
  <si>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</si>
  <si>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</si>
  <si>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</si>
  <si>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</si>
  <si>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</si>
  <si>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</si>
  <si>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</si>
  <si>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</si>
  <si>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</si>
  <si>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</si>
  <si>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</si>
  <si>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</si>
  <si>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</si>
  <si>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</si>
  <si>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</si>
  <si>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</si>
  <si>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</si>
  <si>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</si>
  <si>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</si>
  <si>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</si>
  <si>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</si>
  <si>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</si>
  <si>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</si>
  <si>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</si>
  <si>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</si>
  <si>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</si>
  <si>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</si>
  <si>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</si>
  <si>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</si>
  <si>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</si>
  <si>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</si>
  <si>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</si>
  <si>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</si>
  <si>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</si>
  <si>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</si>
  <si>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</si>
  <si>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</si>
  <si>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</si>
  <si>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</si>
  <si>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</si>
  <si>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</si>
  <si>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</si>
  <si>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</si>
  <si>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</si>
  <si>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</si>
  <si>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</si>
  <si>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</si>
  <si>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</si>
  <si>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</si>
  <si>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</si>
  <si>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</si>
  <si>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</si>
  <si>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</si>
  <si>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</si>
  <si>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</si>
  <si>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</si>
  <si>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</si>
  <si>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</si>
  <si>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</si>
  <si>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</si>
  <si>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</si>
  <si>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p_w52456886-400_SRB</t>
  </si>
  <si>
    <t>e_w52456886-400_SRB*</t>
  </si>
  <si>
    <t>OR</t>
  </si>
  <si>
    <t>p_w52456886-220_SRB</t>
  </si>
  <si>
    <t>e_w52456886-220_SRB*</t>
  </si>
  <si>
    <t>p_w52564762-400_SRB</t>
  </si>
  <si>
    <t>e_w52564762-400_SRB*</t>
  </si>
  <si>
    <t>p_w52564762-220_SRB</t>
  </si>
  <si>
    <t>e_w52564762-220_SRB*</t>
  </si>
  <si>
    <t>p_w89109496-400_SRB</t>
  </si>
  <si>
    <t>e_w89109496-400_SRB*</t>
  </si>
  <si>
    <t>p_w144936638-400_SRB</t>
  </si>
  <si>
    <t>e_w144936638-400_SRB*</t>
  </si>
  <si>
    <t>p_w144936638-220_SRB</t>
  </si>
  <si>
    <t>e_w144936638-220_SRB*</t>
  </si>
  <si>
    <t>p_w152481174-400_SRB</t>
  </si>
  <si>
    <t>e_w152481174-400_SRB*</t>
  </si>
  <si>
    <t>p_w152481174-220_SRB</t>
  </si>
  <si>
    <t>e_w152481174-220_SRB*</t>
  </si>
  <si>
    <t>p_w174921474-400_SRB</t>
  </si>
  <si>
    <t>e_w174921474-400_SRB*</t>
  </si>
  <si>
    <t>p_w196695540-220_SRB</t>
  </si>
  <si>
    <t>e_w196695540-220_SRB*</t>
  </si>
  <si>
    <t>p_w232243950-400_SRB</t>
  </si>
  <si>
    <t>e_w232243950-400_SRB*</t>
  </si>
  <si>
    <t>p_w235291237-220_SRB</t>
  </si>
  <si>
    <t>e_w235291237-220_SRB*</t>
  </si>
  <si>
    <t>p_w236110936-400_SRB</t>
  </si>
  <si>
    <t>e_w236110936-400_SRB*</t>
  </si>
  <si>
    <t>p_w236110936-220_SRB</t>
  </si>
  <si>
    <t>e_w236110936-220_SRB*</t>
  </si>
  <si>
    <t>p_w236110952-400_SRB</t>
  </si>
  <si>
    <t>e_w236110952-400_SRB*</t>
  </si>
  <si>
    <t>p_w236134509-220_SRB</t>
  </si>
  <si>
    <t>e_w236134509-220_SRB*</t>
  </si>
  <si>
    <t>p_w237532249-220_SRB</t>
  </si>
  <si>
    <t>e_w237532249-220_SRB*</t>
  </si>
  <si>
    <t>p_w238249884-400_SRB</t>
  </si>
  <si>
    <t>e_w238249884-400_SRB*</t>
  </si>
  <si>
    <t>p_w238952272-400_SRB</t>
  </si>
  <si>
    <t>e_w238952272-400_SRB*</t>
  </si>
  <si>
    <t>p_w238954545-400_SRB</t>
  </si>
  <si>
    <t>e_w238954545-400_SRB*</t>
  </si>
  <si>
    <t>p_w239947121-400_SRB</t>
  </si>
  <si>
    <t>e_w239947121-400_SRB*</t>
  </si>
  <si>
    <t>p_w239947121-220_SRB</t>
  </si>
  <si>
    <t>e_w239947121-220_SRB*</t>
  </si>
  <si>
    <t>p_w239998425-400_SRB</t>
  </si>
  <si>
    <t>e_w239998425-400_SRB*</t>
  </si>
  <si>
    <t>p_w239998425-220_SRB</t>
  </si>
  <si>
    <t>e_w239998425-220_SRB*</t>
  </si>
  <si>
    <t>p_w240179355-400_SRB</t>
  </si>
  <si>
    <t>e_w240179355-400_SRB*</t>
  </si>
  <si>
    <t>p_w254397982-220_SRB</t>
  </si>
  <si>
    <t>e_w254397982-220_SRB*</t>
  </si>
  <si>
    <t>p_w267325562-400_SRB</t>
  </si>
  <si>
    <t>e_w267325562-400_SRB*</t>
  </si>
  <si>
    <t>p_w273601208-220_SRB</t>
  </si>
  <si>
    <t>e_w273601208-220_SRB*</t>
  </si>
  <si>
    <t>p_w273601210-400_SRB</t>
  </si>
  <si>
    <t>e_w273601210-400_SRB*</t>
  </si>
  <si>
    <t>p_w288282829-220_SRB</t>
  </si>
  <si>
    <t>e_w288282829-220_SRB*</t>
  </si>
  <si>
    <t>p_w307090968-220_SRB</t>
  </si>
  <si>
    <t>e_w307090968-220_SRB*</t>
  </si>
  <si>
    <t>p_w317496363-220_SRB</t>
  </si>
  <si>
    <t>e_w317496363-220_SRB*</t>
  </si>
  <si>
    <t>p_w317497727-220_SRB</t>
  </si>
  <si>
    <t>e_w317497727-220_SRB*</t>
  </si>
  <si>
    <t>p_w317499556-400_SRB</t>
  </si>
  <si>
    <t>e_w317499556-400_SRB*</t>
  </si>
  <si>
    <t>p_w330729171-400_SRB</t>
  </si>
  <si>
    <t>e_w330729171-400_SRB*</t>
  </si>
  <si>
    <t>p_w330729178-220_SRB</t>
  </si>
  <si>
    <t>e_w330729178-220_SRB*</t>
  </si>
  <si>
    <t>p_w411530745-220_SRB</t>
  </si>
  <si>
    <t>e_w411530745-220_SRB*</t>
  </si>
  <si>
    <t>p_w419803318-400_SRB</t>
  </si>
  <si>
    <t>e_w419803318-400_SRB*</t>
  </si>
  <si>
    <t>p_w419803318-220_SRB</t>
  </si>
  <si>
    <t>e_w419803318-220_SRB*</t>
  </si>
  <si>
    <t>p_w498961839-400_SRB</t>
  </si>
  <si>
    <t>e_w498961839-400_SRB*</t>
  </si>
  <si>
    <t>p_w613473916-220_SRB</t>
  </si>
  <si>
    <t>e_w613473916-220_SRB*</t>
  </si>
  <si>
    <t>p_w616236270-220_SRB</t>
  </si>
  <si>
    <t>e_w616236270-220_SRB*</t>
  </si>
  <si>
    <t>p_w616241694-220_SRB</t>
  </si>
  <si>
    <t>e_w616241694-220_SRB*</t>
  </si>
  <si>
    <t>p_w808253261-400_SRB</t>
  </si>
  <si>
    <t>e_w808253261-400_SRB*</t>
  </si>
  <si>
    <t>p_w839904125-220_SRB</t>
  </si>
  <si>
    <t>e_w839904125-220_SRB*</t>
  </si>
  <si>
    <t>p_w1302365574-220_SRB</t>
  </si>
  <si>
    <t>e_w1302365574-220_SRB*</t>
  </si>
  <si>
    <t>p_RS9-400_SRB</t>
  </si>
  <si>
    <t>e_RS9-400_SRB*</t>
  </si>
  <si>
    <t>p_RS8-400_SRB</t>
  </si>
  <si>
    <t>e_RS8-400_SRB*</t>
  </si>
  <si>
    <t>p_RS20-400_SRB</t>
  </si>
  <si>
    <t>e_RS20-400_SRB*</t>
  </si>
  <si>
    <t>p_RS12-400_SRB</t>
  </si>
  <si>
    <t>e_RS12-400_SRB*</t>
  </si>
  <si>
    <t>p_RS12-220_SRB</t>
  </si>
  <si>
    <t>e_RS12-220_SRB*</t>
  </si>
  <si>
    <t>p_w317499556-220_SRB</t>
  </si>
  <si>
    <t>e_w317499556-220_SRB*</t>
  </si>
  <si>
    <t>p_RS22-220_SRB</t>
  </si>
  <si>
    <t>e_RS22-220_SRB*</t>
  </si>
  <si>
    <t>p_RS13-220_SRB</t>
  </si>
  <si>
    <t>e_RS13-220_SRB*</t>
  </si>
  <si>
    <t>p_RS27-400_SRB</t>
  </si>
  <si>
    <t>e_RS27-400_SRB*</t>
  </si>
  <si>
    <t>p_RS26-220_SRB</t>
  </si>
  <si>
    <t>e_RS26-220_SRB*</t>
  </si>
  <si>
    <t>p_RS21-220_SRB</t>
  </si>
  <si>
    <t>e_RS21-220_SRB*</t>
  </si>
  <si>
    <t>p_RS6-400_SRB</t>
  </si>
  <si>
    <t>e_RS6-400_SRB*</t>
  </si>
  <si>
    <t>p_RS5-220_SRB</t>
  </si>
  <si>
    <t>e_RS5-220_SRB*</t>
  </si>
  <si>
    <t>p_RS25-400_SRB</t>
  </si>
  <si>
    <t>e_RS25-400_SRB*</t>
  </si>
  <si>
    <t>p_w273601210-220_SRB</t>
  </si>
  <si>
    <t>e_w273601210-220_SRB*</t>
  </si>
  <si>
    <t>p_RS3-400_SRB</t>
  </si>
  <si>
    <t>e_RS3-400_SRB*</t>
  </si>
  <si>
    <t>p_RS7-220_SRB</t>
  </si>
  <si>
    <t>e_RS7-220_SRB*</t>
  </si>
  <si>
    <t>p_RS28-400_SRB</t>
  </si>
  <si>
    <t>e_RS28-400_SRB*</t>
  </si>
  <si>
    <t>p_RS2-400_SRB</t>
  </si>
  <si>
    <t>e_RS2-400_SRB*</t>
  </si>
  <si>
    <t>p_RS19-400_SRB</t>
  </si>
  <si>
    <t>e_RS19-400_SRB*</t>
  </si>
  <si>
    <t>p_RS11-400_SRB</t>
  </si>
  <si>
    <t>e_RS11-400_SRB*</t>
  </si>
  <si>
    <t>p_RS14-220_SRB</t>
  </si>
  <si>
    <t>e_RS14-220_SRB*</t>
  </si>
  <si>
    <t>p_RS15-220_SRB</t>
  </si>
  <si>
    <t>e_RS15-220_SRB*</t>
  </si>
  <si>
    <t>p_RS18-220_SRB</t>
  </si>
  <si>
    <t>e_RS18-220_SRB*</t>
  </si>
  <si>
    <t>p_RS24-220_SRB</t>
  </si>
  <si>
    <t>e_RS24-220_SRB*</t>
  </si>
  <si>
    <t>p_RS29-220_SRB</t>
  </si>
  <si>
    <t>e_RS29-220_SRB*</t>
  </si>
  <si>
    <t>p_RS17-220_SRB</t>
  </si>
  <si>
    <t>e_RS17-220_SRB*</t>
  </si>
  <si>
    <t>p_RS4-400_SRB</t>
  </si>
  <si>
    <t>e_RS4-400_SRB*</t>
  </si>
  <si>
    <t>p_RS1-400_SRB</t>
  </si>
  <si>
    <t>e_RS1-400_SRB*</t>
  </si>
  <si>
    <t>p_RS10-400_SRB</t>
  </si>
  <si>
    <t>e_RS10-400_SRB*</t>
  </si>
  <si>
    <t>rez_spv_SRB_001</t>
  </si>
  <si>
    <t>elc_spv_SRB_001</t>
  </si>
  <si>
    <t>rez_spv_SRB_002</t>
  </si>
  <si>
    <t>elc_spv_SRB_002</t>
  </si>
  <si>
    <t>rez_spv_SRB_003</t>
  </si>
  <si>
    <t>elc_spv_SRB_003</t>
  </si>
  <si>
    <t>rez_spv_SRB_004</t>
  </si>
  <si>
    <t>elc_spv_SRB_004</t>
  </si>
  <si>
    <t>rez_spv_SRB_005</t>
  </si>
  <si>
    <t>elc_spv_SRB_005</t>
  </si>
  <si>
    <t>rez_spv_SRB_006</t>
  </si>
  <si>
    <t>elc_spv_SRB_006</t>
  </si>
  <si>
    <t>rez_spv_SRB_007</t>
  </si>
  <si>
    <t>elc_spv_SRB_007</t>
  </si>
  <si>
    <t>rez_spv_SRB_008</t>
  </si>
  <si>
    <t>elc_spv_SRB_008</t>
  </si>
  <si>
    <t>rez_spv_SRB_009</t>
  </si>
  <si>
    <t>elc_spv_SRB_009</t>
  </si>
  <si>
    <t>rez_spv_SRB_010</t>
  </si>
  <si>
    <t>elc_spv_SRB_010</t>
  </si>
  <si>
    <t>rez_spv_SRB_011</t>
  </si>
  <si>
    <t>elc_spv_SRB_011</t>
  </si>
  <si>
    <t>rez_spv_SRB_012</t>
  </si>
  <si>
    <t>elc_spv_SRB_012</t>
  </si>
  <si>
    <t>rez_spv_SRB_013</t>
  </si>
  <si>
    <t>elc_spv_SRB_013</t>
  </si>
  <si>
    <t>rez_spv_SRB_014</t>
  </si>
  <si>
    <t>elc_spv_SRB_014</t>
  </si>
  <si>
    <t>rez_spv_SRB_015</t>
  </si>
  <si>
    <t>elc_spv_SRB_015</t>
  </si>
  <si>
    <t>rez_spv_SRB_016</t>
  </si>
  <si>
    <t>elc_spv_SRB_016</t>
  </si>
  <si>
    <t>rez_spv_SRB_017</t>
  </si>
  <si>
    <t>elc_spv_SRB_017</t>
  </si>
  <si>
    <t>rez_spv_SRB_018</t>
  </si>
  <si>
    <t>elc_spv_SRB_018</t>
  </si>
  <si>
    <t>rez_won_SRB_001</t>
  </si>
  <si>
    <t>elc_won_SRB_001</t>
  </si>
  <si>
    <t>rez_won_SRB_002</t>
  </si>
  <si>
    <t>elc_won_SRB_002</t>
  </si>
  <si>
    <t>rez_won_SRB_003</t>
  </si>
  <si>
    <t>elc_won_SRB_003</t>
  </si>
  <si>
    <t>rez_won_SRB_004</t>
  </si>
  <si>
    <t>elc_won_SRB_004</t>
  </si>
  <si>
    <t>rez_won_SRB_005</t>
  </si>
  <si>
    <t>elc_won_SRB_005</t>
  </si>
  <si>
    <t>rez_won_SRB_006</t>
  </si>
  <si>
    <t>elc_won_SRB_006</t>
  </si>
  <si>
    <t>rez_won_SRB_007</t>
  </si>
  <si>
    <t>elc_won_SRB_007</t>
  </si>
  <si>
    <t>rez_won_SRB_008</t>
  </si>
  <si>
    <t>elc_won_SRB_008</t>
  </si>
  <si>
    <t>rez_won_SRB_009</t>
  </si>
  <si>
    <t>elc_won_SRB_009</t>
  </si>
  <si>
    <t>rez_won_SRB_010</t>
  </si>
  <si>
    <t>elc_won_SRB_010</t>
  </si>
  <si>
    <t>rez_won_SRB_011</t>
  </si>
  <si>
    <t>elc_won_SRB_011</t>
  </si>
  <si>
    <t>rez_won_SRB_012</t>
  </si>
  <si>
    <t>elc_won_SRB_012</t>
  </si>
  <si>
    <t>rez_won_SRB_013</t>
  </si>
  <si>
    <t>elc_won_SRB_013</t>
  </si>
  <si>
    <t>rez_won_SRB_014</t>
  </si>
  <si>
    <t>elc_won_SRB_014</t>
  </si>
  <si>
    <t>rez_won_SRB_015</t>
  </si>
  <si>
    <t>elc_won_SRB_015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</si>
</sst>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FED8-B355-47E2-AD06-341982F06D74}">
  <dimension ref="B9:E120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2026-06-25T18:00:04Z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