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D2641AC7-AB0B-41E3-B4FE-28C576DF38C8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<sst xmlns="http://schemas.openxmlformats.org/spreadsheetml/2006/main" count="95842" uniqueCount="1338">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</sst>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UP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UP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UP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UP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UP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UP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UP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2025-07-29T01:19:23Z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