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4E1589C-7CAA-4A52-92E0-071D45AFBD1E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<sst xmlns="http://schemas.openxmlformats.org/spreadsheetml/2006/main" count="827" uniqueCount="311">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</sst>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2025-08-14T16:48:01Z</dcterms:modified>
</cp:coreProperties>
</file>