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3567EC0A-802C-485D-AF47-E2C5D67C346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<sst xmlns="http://schemas.openxmlformats.org/spreadsheetml/2006/main" count="1536" uniqueCount="94">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</sst>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2025-09-14T08:36:57Z</dcterms:modified>
</cp:coreProperties>
</file>