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13_ncr:1_{432A493A-6C86-47DB-B37B-FC0C7C65027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<sst xmlns="http://schemas.openxmlformats.org/spreadsheetml/2006/main" count="1584" uniqueCount="146">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</sst>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2025-09-14T08:36:59Z</dcterms:modified>
</cp:coreProperties>
</file>