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84498804-9580-4530-9A3E-C78227845A5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<sst xmlns="http://schemas.openxmlformats.org/spreadsheetml/2006/main" count="570" uniqueCount="221">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</sst>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2025-09-14T08:36:45Z</dcterms:modified>
</cp:coreProperties>
</file>