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3AF4A65-5DE2-42FC-B6D9-3C0A21A77F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<sst xmlns="http://schemas.openxmlformats.org/spreadsheetml/2006/main" count="1536" uniqueCount="94">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</sst>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2025-09-14T12:46:17Z</dcterms:modified>
</cp:coreProperties>
</file>