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"/>
    </mc:Choice>
  </mc:AlternateContent>
  <xr:revisionPtr revIDLastSave="0" documentId="8_{EB4BB901-C362-4C5F-ADD0-CCC7147D9831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<sst xmlns="http://schemas.openxmlformats.org/spreadsheetml/2006/main" count="308" uniqueCount="198">
  <si>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</si>
  <si>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</si>
  <si>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</si>
  <si>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</si>
  <si>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</si>
  <si>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</si>
  <si>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</si>
  <si>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</si>
  <si>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</si>
  <si>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</si>
  <si>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</si>
  <si>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</si>
  <si>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</si>
  <si>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</si>
  <si>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</si>
  <si>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</si>
  <si>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</si>
  <si>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</si>
  <si>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</si>
  <si>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</si>
  <si>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</si>
  <si>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</si>
  <si>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</si>
  <si>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</si>
  <si>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</si>
  <si>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</si>
  <si>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</si>
  <si>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</si>
  <si>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</si>
  <si>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</si>
  <si>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</si>
  <si>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</si>
  <si>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</si>
  <si>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</si>
  <si>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</si>
  <si>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</si>
  <si>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</si>
  <si>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</si>
  <si>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</si>
  <si>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</si>
  <si>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</si>
  <si>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</si>
  <si>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</si>
  <si>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</si>
  <si>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</si>
  <si>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</si>
  <si>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</si>
  <si>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</si>
  <si>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</si>
  <si>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</si>
  <si>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</si>
  <si>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</si>
  <si>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</si>
  <si>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</si>
  <si>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</si>
  <si>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</si>
  <si>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</si>
  <si>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</si>
  <si>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</si>
  <si>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</si>
  <si>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</si>
  <si>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</si>
  <si>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</si>
  <si>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</si>
  <si>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</si>
  <si>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</si>
  <si>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</si>
  <si>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</si>
  <si>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</si>
  <si>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</si>
  <si>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</si>
  <si>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</si>
  <si>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</si>
  <si>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</si>
  <si>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</si>
  <si>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</si>
  <si>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</si>
  <si>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</si>
  <si>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</si>
  <si>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</si>
  <si>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</si>
  <si>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</si>
  <si>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</si>
  <si>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</si>
  <si>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</si>
  <si>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</si>
  <si>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</si>
  <si>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</si>
  <si>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</si>
  <si>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</si>
  <si>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</si>
  <si>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</si>
  <si>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</si>
  <si>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</si>
  <si>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</si>
  <si>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</si>
  <si>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</si>
  <si>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</si>
  <si>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</si>
  <si>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</si>
  <si>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</si>
  <si>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</si>
  <si>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</si>
  <si>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p_EE3</t>
  </si>
  <si>
    <t>e_EE3*</t>
  </si>
  <si>
    <t>OR</t>
  </si>
  <si>
    <t>p_EE4</t>
  </si>
  <si>
    <t>e_EE4*</t>
  </si>
  <si>
    <t>p_EE6</t>
  </si>
  <si>
    <t>e_EE6*</t>
  </si>
  <si>
    <t>p_w1262324052</t>
  </si>
  <si>
    <t>e_w1262324052*</t>
  </si>
  <si>
    <t>p_w1265528535</t>
  </si>
  <si>
    <t>e_w1265528535*</t>
  </si>
  <si>
    <t>p_w1328993407</t>
  </si>
  <si>
    <t>e_w1328993407*</t>
  </si>
  <si>
    <t>p_w204914596</t>
  </si>
  <si>
    <t>e_w204914596*</t>
  </si>
  <si>
    <t>p_w34682059</t>
  </si>
  <si>
    <t>e_w34682059*</t>
  </si>
  <si>
    <t>p_w34682089</t>
  </si>
  <si>
    <t>e_w34682089*</t>
  </si>
  <si>
    <t>p_w34685113</t>
  </si>
  <si>
    <t>e_w34685113*</t>
  </si>
  <si>
    <t>p_w34920699</t>
  </si>
  <si>
    <t>e_w34920699*</t>
  </si>
  <si>
    <t>p_w34935436</t>
  </si>
  <si>
    <t>e_w34935436*</t>
  </si>
  <si>
    <t>p_w34968224</t>
  </si>
  <si>
    <t>e_w34968224*</t>
  </si>
  <si>
    <t>p_w35343343</t>
  </si>
  <si>
    <t>e_w35343343*</t>
  </si>
  <si>
    <t>p_w35450930</t>
  </si>
  <si>
    <t>e_w35450930*</t>
  </si>
  <si>
    <t>p_w743155118</t>
  </si>
  <si>
    <t>e_w743155118*</t>
  </si>
  <si>
    <t>p_w768781614</t>
  </si>
  <si>
    <t>e_w768781614*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</si>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</sst>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6C913-E21E-4318-8021-4BAEA0E1B6AB}">
  <dimension ref="B9:E57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2025-11-19T10:36:32Z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