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2BE5C9A4-3ABB-4AE1-9C85-833112AB3FDA}" xr6:coauthVersionLast="47" xr6:coauthVersionMax="47" xr10:uidLastSave="{00000000-0000-0000-0000-000000000000}"/>
  <bookViews>
    <workbookView xWindow="-98" yWindow="-98" windowWidth="28996" windowHeight="17475" firstSheet="1" activeTab="4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<sst xmlns="http://schemas.openxmlformats.org/spreadsheetml/2006/main" count="4245" uniqueCount="1332">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</sst>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DBDE-F09E-49CC-975D-74892E1DD516}">
  <dimension ref="B3:H346"/>
  <sheetViews>
    <sheetView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tabSelected="1" zoomScaleNormal="100" workbookViewId="0">
      <selection activeCell="E12" sqref="E12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1331</v>
      </c>
      <c r="E11" s="11">
        <v>0</v>
      </c>
      <c r="F11" s="11">
        <v>3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2025-09-23T03:03:13Z</dcterms:modified>
</cp:coreProperties>
</file>