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38CA7405-B657-4175-B821-98E5D8FE6D3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<sst xmlns="http://schemas.openxmlformats.org/spreadsheetml/2006/main" count="1535" uniqueCount="87">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</sst>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A2AB02-0879-C3A4-2BED-DCAA530DF1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2025-08-26T17:59:17Z</dcterms:modified>
</cp:coreProperties>
</file>