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6C37401F-D380-40C4-86BC-2CB7002FC55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<sst xmlns="http://schemas.openxmlformats.org/spreadsheetml/2006/main" count="547" uniqueCount="216">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</sst>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2025-08-26T17:58:48Z</dcterms:modified>
</cp:coreProperties>
</file>