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85B828B6-B9CD-4DDB-9104-DD9AF910A73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<sst xmlns="http://schemas.openxmlformats.org/spreadsheetml/2006/main" count="18756" uniqueCount="346">
  <si>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</si>
  <si>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</si>
  <si>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</si>
  <si>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</si>
  <si>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</si>
  <si>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</si>
  <si>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</si>
  <si>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</si>
  <si>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</si>
  <si>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</si>
  <si>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</si>
  <si>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</si>
  <si>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</si>
  <si>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</si>
  <si>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</si>
  <si>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</si>
  <si>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</si>
  <si>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</si>
  <si>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</si>
  <si>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</si>
  <si>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</si>
  <si>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</si>
  <si>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</si>
  <si>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</si>
  <si>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</si>
  <si>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</si>
  <si>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</si>
  <si>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</si>
  <si>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</si>
  <si>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</si>
  <si>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</si>
  <si>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</si>
  <si>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</si>
  <si>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</si>
  <si>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</si>
  <si>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</si>
  <si>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</si>
  <si>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</si>
  <si>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</si>
  <si>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</si>
  <si>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</si>
  <si>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</si>
  <si>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</si>
  <si>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</si>
  <si>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</si>
  <si>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</si>
  <si>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</si>
  <si>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</si>
  <si>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</si>
  <si>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</si>
  <si>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</si>
  <si>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</si>
  <si>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</si>
  <si>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</si>
  <si>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</si>
  <si>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</si>
  <si>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</si>
  <si>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</si>
  <si>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</si>
  <si>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</si>
  <si>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</si>
  <si>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</si>
  <si>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</si>
  <si>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</si>
  <si>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</si>
  <si>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</si>
  <si>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</si>
  <si>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</si>
  <si>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</si>
  <si>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</si>
  <si>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</si>
  <si>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</si>
  <si>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</si>
  <si>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</si>
  <si>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</si>
  <si>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</si>
  <si>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</si>
  <si>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</si>
  <si>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</si>
  <si>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</si>
  <si>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</si>
  <si>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</si>
  <si>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</si>
  <si>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</si>
  <si>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</si>
  <si>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</si>
  <si>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</si>
  <si>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</si>
  <si>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</si>
  <si>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</si>
  <si>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</si>
  <si>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</si>
  <si>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</si>
  <si>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</si>
  <si>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</si>
  <si>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</si>
  <si>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</si>
  <si>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</si>
  <si>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</si>
  <si>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</si>
  <si>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</si>
  <si>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</si>
  <si>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</si>
  <si>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</si>
  <si>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</si>
  <si>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</si>
  <si>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</si>
  <si>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</si>
  <si>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</si>
  <si>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</si>
  <si>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</si>
  <si>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</si>
  <si>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</si>
  <si>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</si>
  <si>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</si>
  <si>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</si>
  <si>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</si>
  <si>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</si>
  <si>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</si>
  <si>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</si>
  <si>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</si>
  <si>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</si>
  <si>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</si>
  <si>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</si>
  <si>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</si>
  <si>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</si>
  <si>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</si>
  <si>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</si>
  <si>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</si>
  <si>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</si>
  <si>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</si>
  <si>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</si>
  <si>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</si>
  <si>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</si>
  <si>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</si>
  <si>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</si>
  <si>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</si>
  <si>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</si>
  <si>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</si>
  <si>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</si>
  <si>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</si>
  <si>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</si>
  <si>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</si>
  <si>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</si>
  <si>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</si>
  <si>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</si>
  <si>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</si>
  <si>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</si>
  <si>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</si>
  <si>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</si>
  <si>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</si>
  <si>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</si>
  <si>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</si>
  <si>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</si>
  <si>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</si>
  <si>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</si>
  <si>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</si>
  <si>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</si>
  <si>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</si>
  <si>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</si>
  <si>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</si>
  <si>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</si>
  <si>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</si>
  <si>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</si>
  <si>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</si>
  <si>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</si>
  <si>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</si>
  <si>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</si>
  <si>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</si>
  <si>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</si>
  <si>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</si>
  <si>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</si>
  <si>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</si>
  <si>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</si>
  <si>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</si>
  <si>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</si>
  <si>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</si>
  <si>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</si>
  <si>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</si>
  <si>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</si>
  <si>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</si>
  <si>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</si>
  <si>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</si>
  <si>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</si>
  <si>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</si>
  <si>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</si>
  <si>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</si>
  <si>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</si>
  <si>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</si>
  <si>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</si>
  <si>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</si>
  <si>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</si>
  <si>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</si>
  <si>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</si>
  <si>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</si>
  <si>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</si>
  <si>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</si>
  <si>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</si>
  <si>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</si>
  <si>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</si>
  <si>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</si>
  <si>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</si>
  <si>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</si>
  <si>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</si>
  <si>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</si>
  <si>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</si>
  <si>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</si>
  <si>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</si>
  <si>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</si>
  <si>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</si>
  <si>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</si>
  <si>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</si>
  <si>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</si>
  <si>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</si>
  <si>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</si>
  <si>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</si>
  <si>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</si>
  <si>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</si>
  <si>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</si>
  <si>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</si>
  <si>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</si>
  <si>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</si>
  <si>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</si>
  <si>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</si>
  <si>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</si>
  <si>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</si>
  <si>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</si>
  <si>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</si>
  <si>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</si>
  <si>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</si>
  <si>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</si>
  <si>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</si>
  <si>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</si>
  <si>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</si>
  <si>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</si>
  <si>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</si>
  <si>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</si>
  <si>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</si>
  <si>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</si>
  <si>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</si>
  <si>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</si>
  <si>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</si>
  <si>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</si>
  <si>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</si>
  <si>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</si>
  <si>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</si>
  <si>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</si>
  <si>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</si>
  <si>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</si>
  <si>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</si>
  <si>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</si>
  <si>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</si>
  <si>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</si>
  <si>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</si>
  <si>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</si>
  <si>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</si>
  <si>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</si>
  <si>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</si>
  <si>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</si>
  <si>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</si>
  <si>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</si>
  <si>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</si>
  <si>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</si>
  <si>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</si>
  <si>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</si>
  <si>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</si>
  <si>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</si>
  <si>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</si>
  <si>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</si>
  <si>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</si>
  <si>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</si>
  <si>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</si>
  <si>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</si>
  <si>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</si>
  <si>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</si>
  <si>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</si>
  <si>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</si>
  <si>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</si>
  <si>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</si>
  <si>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</si>
  <si>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</si>
  <si>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</si>
  <si>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</si>
  <si>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</si>
  <si>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</si>
  <si>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</si>
  <si>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</si>
  <si>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</si>
  <si>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</si>
  <si>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</si>
  <si>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</si>
  <si>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</si>
  <si>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</si>
  <si>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</si>
  <si>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</si>
  <si>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</si>
  <si>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</si>
  <si>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</si>
  <si>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</si>
  <si>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</si>
  <si>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</si>
  <si>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</si>
  <si>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</si>
  <si>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</si>
  <si>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</si>
  <si>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</si>
  <si>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</si>
  <si>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</si>
  <si>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</si>
  <si>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</si>
  <si>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</si>
  <si>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</si>
  <si>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</si>
  <si>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</si>
  <si>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</si>
  <si>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</si>
  <si>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</si>
  <si>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</si>
  <si>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</si>
  <si>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</si>
  <si>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</si>
  <si>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</si>
  <si>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</si>
  <si>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</si>
  <si>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</si>
  <si>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</si>
  <si>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</si>
  <si>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</si>
  <si>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</si>
  <si>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</si>
  <si>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</si>
  <si>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</si>
  <si>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</si>
  <si>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</si>
  <si>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</si>
  <si>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</si>
  <si>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</si>
  <si>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3c0312h18,S3d0419h09,S1aH2,S2aH3,S2b0205h12,S2b0205h16,S3aH6,S5aH6,S3aH3,S3c0312h10,S2b0205h10,S2b0205h18,S2aH6,S3aH5,S3c0312h13,S3c0312h17,S3d0419h07,S3d0419h14,S5aH3,S3d0419h10,S3d0419h13,S1aH5,S2aH4,S2aH5,S3c0312h16,S3d0419h12,S5aH2,S5aH5,S3c0312h08,S3d0419h08,S4aH2,S2b0205h09,S3aH2,S3d0419h16,S1aH6,S2b0205h07,S2b0205h08,S3c0312h15,S3aH4,S3c0312h14,S3d0419h18,S4aH3,S4aH4,S1aH3,S2b0205h13,S3c0312h12,S3d0419h17,S1aH4,S2aH2,S2b0205h11,S3c0312h09,S4aH6,S3c0312h07,S4aH5,S2b0205h14,S2b0205h15,S2b0205h17,S3c0312h11,S3d0419h11,S3d0419h15,S5aH4</t>
  </si>
  <si>
    <t>S2aH8,S3d0419h01,S2b0205h03,S3d0419h03,S3d0419h02,S2b0205h04,S3d0419h20,S4aH8,S1aH8,S3c0312h19,S5aH1,S2b0205h22,S3aH1,S3c0312h24,S2b0205h05,S2b0205h19,S3c0312h04,S3c0312h20,S2aH1,S2b0205h21,S3aH7,S5aH8,S3aH8,S3c0312h05,S3d0419h24,S2b0205h01,S2b0205h06,S3d0419h06,S3d0419h22,S1aH7,S3c0312h03,S3c0312h22,S3d0419h19,S4aH7,S5aH7,S2b0205h20,S2b0205h24,S3d0419h04,S3d0419h05,S4aH1,S3c0312h01,S3c0312h23,S3d0419h21,S1aH1,S2aH7,S2b0205h23,S3c0312h02,S3c0312h21,S3d0419h23,S2b0205h02,S3c0312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</si>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</sst>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3d0419h01,S2b0205h03,S3d0419h03,S3d0419h02,S2b0205h04,S3d0419h20,S4aH8,S1aH8,S3c0312h19,S5aH1,S2b0205h22,S3aH1,S3c0312h24,S2b0205h05,S2b0205h19,S3c0312h04,S3c0312h20,S2aH1,S2b0205h21,S3aH7,S5aH8,S3aH8,S3c0312h05,S3d0419h24,S2b0205h01,S2b0205h06,S3d0419h06,S3d0419h22,S1aH7,S3c0312h03,S3c0312h22,S3d0419h19,S4aH7,S5aH7,S2b0205h20,S2b0205h24,S3d0419h04,S3d0419h05,S4aH1,S3c0312h01,S3c0312h23,S3d0419h21,S1aH1,S2aH7,S2b0205h23,S3c0312h02,S3c0312h21,S3d0419h23,S2b0205h02,S3c0312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c0312h18,S3d0419h09,S1aH2,S2aH3,S2b0205h12,S2b0205h16,S3aH6,S5aH6,S3aH3,S3c0312h10,S2b0205h10,S2b0205h18,S2aH6,S3aH5,S3c0312h13,S3c0312h17,S3d0419h07,S3d0419h14,S5aH3,S3d0419h10,S3d0419h13,S1aH5,S2aH4,S2aH5,S3c0312h16,S3d0419h12,S5aH2,S5aH5,S3c0312h08,S3d0419h08,S4aH2,S2b0205h09,S3aH2,S3d0419h16,S1aH6,S2b0205h07,S2b0205h08,S3c0312h15,S3aH4,S3c0312h14,S3d0419h18,S4aH3,S4aH4,S1aH3,S2b0205h13,S3c0312h12,S3d0419h17,S1aH4,S2aH2,S2b0205h11,S3c0312h09,S4aH6,S3c0312h07,S4aH5,S2b0205h14,S2b0205h15,S2b0205h17,S3c0312h11,S3d0419h11,S3d0419h15,S5aH4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7003-57C0-47E5-ADB2-058EBE64A347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E462-0077-4EC6-8BDF-82157DE15B21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80</v>
      </c>
      <c r="N4">
        <v>7.8719445691922726E-2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84</v>
      </c>
      <c r="N5">
        <v>8.0605632899210869E-2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82</v>
      </c>
      <c r="N6">
        <v>0.86333483030730718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76</v>
      </c>
      <c r="N7">
        <v>9.7812279463655574E-2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87</v>
      </c>
      <c r="N8">
        <v>7.9527811637903359E-2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C1A7-5B04-4AA2-9FE8-AF4468C70D47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2025-08-09T08:09:19Z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