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DD875837-42DD-4742-8A19-802658C29E3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<sst xmlns="http://schemas.openxmlformats.org/spreadsheetml/2006/main" count="1912" uniqueCount="622">
  <si>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</si>
  <si>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</si>
  <si>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</si>
  <si>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</si>
  <si>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</si>
  <si>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</si>
  <si>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</si>
  <si>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</si>
  <si>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</si>
  <si>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</si>
  <si>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</si>
  <si>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</si>
  <si>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</si>
  <si>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</si>
  <si>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</si>
  <si>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</si>
  <si>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</si>
  <si>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</si>
  <si>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</si>
  <si>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</si>
  <si>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</si>
  <si>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</si>
  <si>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</si>
  <si>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</si>
  <si>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</si>
  <si>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</si>
  <si>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</si>
  <si>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</si>
  <si>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</si>
  <si>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</si>
  <si>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</si>
  <si>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</si>
  <si>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</si>
  <si>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</si>
  <si>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</si>
  <si>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</si>
  <si>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</si>
  <si>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</si>
  <si>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</si>
  <si>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</si>
  <si>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</si>
  <si>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</si>
  <si>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</si>
  <si>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</si>
  <si>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</si>
  <si>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</si>
  <si>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</si>
  <si>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</si>
  <si>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</si>
  <si>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</si>
  <si>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</si>
  <si>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</si>
  <si>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</si>
  <si>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</si>
  <si>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</si>
  <si>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</si>
  <si>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</si>
  <si>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</si>
  <si>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</si>
  <si>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</si>
  <si>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</si>
  <si>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</si>
  <si>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</si>
  <si>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</si>
  <si>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</si>
  <si>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</si>
  <si>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</si>
  <si>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</si>
  <si>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</si>
  <si>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</si>
  <si>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</si>
  <si>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</si>
  <si>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</si>
  <si>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</si>
  <si>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</si>
  <si>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</si>
  <si>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</si>
  <si>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</si>
  <si>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</si>
  <si>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</si>
  <si>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</si>
  <si>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</si>
  <si>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</si>
  <si>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</si>
  <si>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</si>
  <si>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</si>
  <si>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</si>
  <si>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</si>
  <si>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</si>
  <si>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</si>
  <si>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</si>
  <si>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</si>
  <si>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</si>
  <si>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</si>
  <si>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</si>
  <si>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</si>
  <si>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</si>
  <si>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</si>
  <si>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</si>
  <si>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</si>
  <si>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</si>
  <si>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</si>
  <si>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</si>
  <si>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</si>
  <si>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</si>
  <si>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</si>
  <si>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</si>
  <si>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</si>
  <si>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</si>
  <si>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</si>
  <si>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</si>
  <si>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</si>
  <si>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</si>
  <si>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</si>
  <si>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</si>
  <si>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</si>
  <si>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</si>
  <si>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</si>
  <si>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</si>
  <si>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</si>
  <si>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</si>
  <si>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</si>
  <si>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</si>
  <si>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</si>
  <si>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</si>
  <si>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</si>
  <si>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</si>
  <si>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</si>
  <si>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</si>
  <si>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</si>
  <si>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</si>
  <si>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</si>
  <si>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</si>
  <si>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</si>
  <si>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</si>
  <si>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</si>
  <si>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</si>
  <si>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</si>
  <si>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</si>
  <si>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</si>
  <si>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</si>
  <si>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</si>
  <si>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</si>
  <si>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</si>
  <si>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</si>
  <si>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</si>
  <si>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</si>
  <si>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</si>
  <si>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</si>
  <si>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</si>
  <si>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</si>
  <si>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</si>
  <si>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</si>
  <si>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</si>
  <si>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</si>
  <si>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</si>
  <si>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</si>
  <si>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</si>
  <si>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</si>
  <si>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</si>
  <si>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</si>
  <si>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</si>
  <si>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</si>
  <si>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</si>
  <si>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</si>
  <si>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</si>
  <si>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</si>
  <si>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</si>
  <si>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</si>
  <si>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</si>
  <si>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</si>
  <si>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</si>
  <si>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</si>
  <si>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</si>
  <si>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</si>
  <si>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</si>
  <si>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</si>
  <si>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</si>
  <si>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</si>
  <si>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</si>
  <si>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</si>
  <si>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</si>
  <si>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</si>
  <si>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</si>
  <si>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</si>
  <si>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</si>
  <si>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</si>
  <si>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</si>
  <si>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</si>
  <si>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</si>
  <si>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</si>
  <si>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</si>
  <si>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</si>
  <si>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</si>
  <si>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</si>
  <si>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</si>
  <si>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</si>
  <si>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</si>
  <si>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</si>
  <si>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</si>
  <si>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</si>
  <si>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</si>
  <si>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</si>
  <si>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</si>
  <si>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</si>
  <si>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</si>
  <si>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</si>
  <si>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</si>
  <si>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</si>
  <si>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</si>
  <si>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</si>
  <si>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</si>
  <si>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</si>
  <si>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</si>
  <si>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</si>
  <si>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</si>
  <si>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</si>
  <si>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</si>
  <si>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</si>
  <si>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</si>
  <si>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</si>
  <si>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</si>
  <si>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</si>
  <si>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</si>
  <si>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</si>
  <si>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</si>
  <si>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</si>
  <si>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</si>
  <si>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</si>
  <si>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</si>
  <si>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</si>
  <si>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</si>
  <si>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</si>
  <si>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</si>
  <si>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</si>
  <si>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</si>
  <si>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</si>
  <si>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</si>
  <si>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</si>
  <si>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</si>
  <si>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</si>
  <si>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</si>
  <si>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</si>
  <si>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</si>
  <si>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</si>
  <si>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</si>
  <si>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</si>
  <si>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</si>
  <si>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</si>
  <si>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</si>
  <si>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</si>
  <si>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</si>
  <si>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</si>
  <si>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</si>
  <si>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</si>
  <si>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</si>
  <si>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</si>
  <si>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</si>
  <si>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</si>
  <si>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</si>
  <si>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</si>
  <si>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</si>
  <si>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</si>
  <si>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</si>
  <si>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</si>
  <si>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</si>
  <si>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</si>
  <si>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</si>
  <si>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</si>
  <si>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</si>
  <si>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</si>
  <si>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</si>
  <si>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</si>
  <si>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</si>
  <si>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</si>
  <si>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</si>
  <si>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</si>
  <si>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</si>
  <si>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</si>
  <si>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</si>
  <si>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</si>
  <si>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</si>
  <si>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</si>
  <si>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</si>
  <si>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</si>
  <si>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</si>
  <si>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</si>
  <si>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</si>
  <si>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</si>
  <si>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</si>
  <si>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</si>
  <si>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</si>
  <si>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</si>
  <si>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</si>
  <si>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</si>
  <si>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</si>
  <si>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</si>
  <si>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</si>
  <si>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</si>
  <si>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</si>
  <si>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</si>
  <si>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</si>
  <si>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</si>
  <si>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</si>
  <si>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</si>
  <si>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</si>
  <si>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</si>
  <si>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</si>
  <si>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</si>
  <si>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</si>
  <si>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</si>
  <si>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</si>
  <si>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</si>
  <si>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</t>
  </si>
  <si>
    <t>fx</t>
  </si>
  <si>
    <t>e_CH11-220</t>
  </si>
  <si>
    <t>aggregated grid node -- CH11-220</t>
  </si>
  <si>
    <t>e_CH12-220</t>
  </si>
  <si>
    <t>aggregated grid node -- CH12-220,CH12-380</t>
  </si>
  <si>
    <t>e_CH13-220</t>
  </si>
  <si>
    <t>aggregated grid node -- CH13-220</t>
  </si>
  <si>
    <t>e_CH14-220</t>
  </si>
  <si>
    <t>aggregated grid node -- CH14-220,CH14-380</t>
  </si>
  <si>
    <t>e_CH15-220</t>
  </si>
  <si>
    <t>aggregated grid node -- CH15-220</t>
  </si>
  <si>
    <t>e_CH16-380</t>
  </si>
  <si>
    <t>aggregated grid node -- CH16-380</t>
  </si>
  <si>
    <t>e_CH17-380</t>
  </si>
  <si>
    <t>aggregated grid node -- CH17-380</t>
  </si>
  <si>
    <t>e_CH18-220</t>
  </si>
  <si>
    <t>aggregated grid node -- CH18-220,CH18-380</t>
  </si>
  <si>
    <t>e_CH19-220</t>
  </si>
  <si>
    <t>aggregated grid node -- CH19-220</t>
  </si>
  <si>
    <t>e_CH2-220</t>
  </si>
  <si>
    <t>aggregated grid node -- CH2-220</t>
  </si>
  <si>
    <t>e_CH20-220</t>
  </si>
  <si>
    <t>aggregated grid node -- CH20-220</t>
  </si>
  <si>
    <t>e_CH21-220</t>
  </si>
  <si>
    <t>aggregated grid node -- CH21-220</t>
  </si>
  <si>
    <t>e_CH22-220</t>
  </si>
  <si>
    <t>aggregated grid node -- CH22-220,CH22-380</t>
  </si>
  <si>
    <t>e_CH23-220</t>
  </si>
  <si>
    <t>aggregated grid node -- CH23-220</t>
  </si>
  <si>
    <t>e_CH24-220</t>
  </si>
  <si>
    <t>aggregated grid node -- CH24-220</t>
  </si>
  <si>
    <t>e_CH25-220</t>
  </si>
  <si>
    <t>aggregated grid node -- CH25-220</t>
  </si>
  <si>
    <t>e_CH26-220</t>
  </si>
  <si>
    <t>aggregated grid node -- CH26-220</t>
  </si>
  <si>
    <t>e_CH27-220</t>
  </si>
  <si>
    <t>aggregated grid node -- CH27-220</t>
  </si>
  <si>
    <t>e_CH28-220</t>
  </si>
  <si>
    <t>aggregated grid node -- CH28-220</t>
  </si>
  <si>
    <t>e_CH29-220</t>
  </si>
  <si>
    <t>aggregated grid node -- CH29-220,CH29-380</t>
  </si>
  <si>
    <t>e_CH3-220</t>
  </si>
  <si>
    <t>aggregated grid node -- CH3-220</t>
  </si>
  <si>
    <t>e_CH30-380</t>
  </si>
  <si>
    <t>aggregated grid node -- CH30-380</t>
  </si>
  <si>
    <t>e_CH31-220</t>
  </si>
  <si>
    <t>aggregated grid node -- CH31-220</t>
  </si>
  <si>
    <t>e_CH32-220</t>
  </si>
  <si>
    <t>aggregated grid node -- CH32-220</t>
  </si>
  <si>
    <t>e_CH33-380</t>
  </si>
  <si>
    <t>aggregated grid node -- CH33-380</t>
  </si>
  <si>
    <t>e_CH34-220</t>
  </si>
  <si>
    <t>aggregated grid node -- CH34-220,CH34-380</t>
  </si>
  <si>
    <t>e_CH35-220</t>
  </si>
  <si>
    <t>aggregated grid node -- CH35-220</t>
  </si>
  <si>
    <t>e_CH36-220</t>
  </si>
  <si>
    <t>aggregated grid node -- CH36-220</t>
  </si>
  <si>
    <t>e_CH37-380</t>
  </si>
  <si>
    <t>aggregated grid node -- CH37-380</t>
  </si>
  <si>
    <t>e_CH38-220</t>
  </si>
  <si>
    <t>aggregated grid node -- CH38-220</t>
  </si>
  <si>
    <t>e_CH39-220</t>
  </si>
  <si>
    <t>aggregated grid node -- CH39-220</t>
  </si>
  <si>
    <t>e_CH4-220</t>
  </si>
  <si>
    <t>aggregated grid node -- CH4-220</t>
  </si>
  <si>
    <t>e_CH40-220</t>
  </si>
  <si>
    <t>aggregated grid node -- CH40-220</t>
  </si>
  <si>
    <t>e_CH41-380</t>
  </si>
  <si>
    <t>aggregated grid node -- CH41-380</t>
  </si>
  <si>
    <t>e_CH42-220</t>
  </si>
  <si>
    <t>aggregated grid node -- CH42-220</t>
  </si>
  <si>
    <t>e_CH43-220</t>
  </si>
  <si>
    <t>aggregated grid node -- CH43-220</t>
  </si>
  <si>
    <t>e_CH44-220</t>
  </si>
  <si>
    <t>aggregated grid node -- CH44-220</t>
  </si>
  <si>
    <t>e_CH45-220</t>
  </si>
  <si>
    <t>aggregated grid node -- CH45-220</t>
  </si>
  <si>
    <t>e_CH46-220</t>
  </si>
  <si>
    <t>aggregated grid node -- CH46-220</t>
  </si>
  <si>
    <t>e_CH47-220</t>
  </si>
  <si>
    <t>aggregated grid node -- CH47-220</t>
  </si>
  <si>
    <t>e_CH48-225</t>
  </si>
  <si>
    <t>aggregated grid node -- CH48-225</t>
  </si>
  <si>
    <t>e_CH49-225</t>
  </si>
  <si>
    <t>aggregated grid node -- CH49-225</t>
  </si>
  <si>
    <t>e_CH5-220</t>
  </si>
  <si>
    <t>aggregated grid node -- CH5-220</t>
  </si>
  <si>
    <t>e_CH50-220</t>
  </si>
  <si>
    <t>aggregated grid node -- CH50-220</t>
  </si>
  <si>
    <t>e_CH51-220</t>
  </si>
  <si>
    <t>aggregated grid node -- CH51-220,CH51-225,CH51-400</t>
  </si>
  <si>
    <t>e_CH52-220</t>
  </si>
  <si>
    <t>aggregated grid node -- CH52-220</t>
  </si>
  <si>
    <t>e_CH53-225</t>
  </si>
  <si>
    <t>aggregated grid node -- CH53-225</t>
  </si>
  <si>
    <t>e_CH56-220</t>
  </si>
  <si>
    <t>aggregated grid node -- CH56-220</t>
  </si>
  <si>
    <t>e_CH57-220</t>
  </si>
  <si>
    <t>aggregated grid node -- CH57-220,CH57-225</t>
  </si>
  <si>
    <t>e_CH58-220</t>
  </si>
  <si>
    <t>aggregated grid node -- CH58-220</t>
  </si>
  <si>
    <t>e_CH59-220</t>
  </si>
  <si>
    <t>aggregated grid node -- CH59-220</t>
  </si>
  <si>
    <t>e_CH6-220</t>
  </si>
  <si>
    <t>aggregated grid node -- CH6-220</t>
  </si>
  <si>
    <t>e_CH60-225</t>
  </si>
  <si>
    <t>aggregated grid node -- CH60-225,way/936521586-380</t>
  </si>
  <si>
    <t>e_CH7-220</t>
  </si>
  <si>
    <t>aggregated grid node -- CH7-220</t>
  </si>
  <si>
    <t>e_CH9-220</t>
  </si>
  <si>
    <t>aggregated grid node -- CH9-220</t>
  </si>
  <si>
    <t>e_r5378910-220</t>
  </si>
  <si>
    <t>aggregated grid node -- relation/5378910-220</t>
  </si>
  <si>
    <t>e_r7933294-380</t>
  </si>
  <si>
    <t>aggregated grid node -- relation/7933294-380</t>
  </si>
  <si>
    <t>e_r9310861-220</t>
  </si>
  <si>
    <t>aggregated grid node -- relation/9310861-220</t>
  </si>
  <si>
    <t>e_w100662075-220</t>
  </si>
  <si>
    <t>aggregated grid node -- way/100662075-220</t>
  </si>
  <si>
    <t>e_w108257952-220</t>
  </si>
  <si>
    <t>aggregated grid node -- way/108257952-220</t>
  </si>
  <si>
    <t>e_w1086214433-220</t>
  </si>
  <si>
    <t>aggregated grid node -- way/1086214433-220</t>
  </si>
  <si>
    <t>e_w109037817-220</t>
  </si>
  <si>
    <t>aggregated grid node -- way/109037817-220,way/109037817-380</t>
  </si>
  <si>
    <t>e_w1092884227-220</t>
  </si>
  <si>
    <t>aggregated grid node -- way/1092884227-220</t>
  </si>
  <si>
    <t>e_w1105061707-220</t>
  </si>
  <si>
    <t>aggregated grid node -- way/1105061707-220,way/1105061707-380</t>
  </si>
  <si>
    <t>e_w111162936-220</t>
  </si>
  <si>
    <t>aggregated grid node -- way/111162936-220,way/111162936-380,way/111162936-400</t>
  </si>
  <si>
    <t>e_w11282314-220</t>
  </si>
  <si>
    <t>aggregated grid node -- way/11282314-220</t>
  </si>
  <si>
    <t>e_w1208713169-220</t>
  </si>
  <si>
    <t>aggregated grid node -- way/1208713169-220</t>
  </si>
  <si>
    <t>e_w122720993-220</t>
  </si>
  <si>
    <t>aggregated grid node -- way/122720993-220</t>
  </si>
  <si>
    <t>e_w127004407-380</t>
  </si>
  <si>
    <t>aggregated grid node -- way/127004407-380,way/127004407-400</t>
  </si>
  <si>
    <t>e_w1284913429-220</t>
  </si>
  <si>
    <t>aggregated grid node -- way/1284913429-220,way/165513396-220,way/165513396-380</t>
  </si>
  <si>
    <t>e_w130198336-220</t>
  </si>
  <si>
    <t>aggregated grid node -- way/130198336-220</t>
  </si>
  <si>
    <t>e_w132373704-220</t>
  </si>
  <si>
    <t>aggregated grid node -- way/132373704-220</t>
  </si>
  <si>
    <t>e_w1327084723-220</t>
  </si>
  <si>
    <t>aggregated grid node -- way/1327084723-220</t>
  </si>
  <si>
    <t>e_w140873735-220</t>
  </si>
  <si>
    <t>aggregated grid node -- way/140873735-220</t>
  </si>
  <si>
    <t>e_w146225999-220</t>
  </si>
  <si>
    <t>aggregated grid node -- way/146225999-220</t>
  </si>
  <si>
    <t>e_w147557680-220</t>
  </si>
  <si>
    <t>aggregated grid node -- way/147557680-220</t>
  </si>
  <si>
    <t>e_w147714395-220</t>
  </si>
  <si>
    <t>aggregated grid node -- way/147714395-220,way/147714395-380</t>
  </si>
  <si>
    <t>e_w148015471-220</t>
  </si>
  <si>
    <t>aggregated grid node -- way/148015471-220</t>
  </si>
  <si>
    <t>e_w159527493-220</t>
  </si>
  <si>
    <t>aggregated grid node -- way/159527493-220</t>
  </si>
  <si>
    <t>e_w161853746-220</t>
  </si>
  <si>
    <t>aggregated grid node -- way/161853746-220</t>
  </si>
  <si>
    <t>e_w165254212-220</t>
  </si>
  <si>
    <t>aggregated grid node -- way/165254212-220</t>
  </si>
  <si>
    <t>e_w177392130-220</t>
  </si>
  <si>
    <t>aggregated grid node -- way/177392130-220,way/177392130-400</t>
  </si>
  <si>
    <t>e_w190819048-220</t>
  </si>
  <si>
    <t>aggregated grid node -- way/190819048-220</t>
  </si>
  <si>
    <t>e_w192677427-220</t>
  </si>
  <si>
    <t>aggregated grid node -- way/192677427-220,way/192677427-380</t>
  </si>
  <si>
    <t>e_w194258388-220</t>
  </si>
  <si>
    <t>aggregated grid node -- way/194258388-220</t>
  </si>
  <si>
    <t>e_w207991759-380</t>
  </si>
  <si>
    <t>aggregated grid node -- way/207991759-380</t>
  </si>
  <si>
    <t>e_w207993342-220</t>
  </si>
  <si>
    <t>aggregated grid node -- way/207993342-220,way/207993342-380</t>
  </si>
  <si>
    <t>e_w208780268-380</t>
  </si>
  <si>
    <t>aggregated grid node -- way/208780268-380</t>
  </si>
  <si>
    <t>e_w209324991-220</t>
  </si>
  <si>
    <t>aggregated grid node -- way/209324991-220</t>
  </si>
  <si>
    <t>e_w210568055-220</t>
  </si>
  <si>
    <t>aggregated grid node -- way/210568055-220,way/210568055-380</t>
  </si>
  <si>
    <t>e_w211907009-220</t>
  </si>
  <si>
    <t>aggregated grid node -- way/211907009-220</t>
  </si>
  <si>
    <t>e_w212498548-220</t>
  </si>
  <si>
    <t>aggregated grid node -- way/212498548-220</t>
  </si>
  <si>
    <t>e_w212722603-220</t>
  </si>
  <si>
    <t>aggregated grid node -- way/212722603-220,way/212722603-380</t>
  </si>
  <si>
    <t>e_w228003081-220</t>
  </si>
  <si>
    <t>aggregated grid node -- way/228003081-220</t>
  </si>
  <si>
    <t>e_w22899676-220</t>
  </si>
  <si>
    <t>aggregated grid node -- way/22899676-220</t>
  </si>
  <si>
    <t>e_w232662311-220</t>
  </si>
  <si>
    <t>aggregated grid node -- way/232662311-220</t>
  </si>
  <si>
    <t>e_w234983117-220</t>
  </si>
  <si>
    <t>aggregated grid node -- way/234983117-220,way/234983117-380</t>
  </si>
  <si>
    <t>e_w236819191-220</t>
  </si>
  <si>
    <t>aggregated grid node -- way/236819191-220</t>
  </si>
  <si>
    <t>e_w238138373-380</t>
  </si>
  <si>
    <t>aggregated grid node -- way/238138373-380</t>
  </si>
  <si>
    <t>e_w239937062-220</t>
  </si>
  <si>
    <t>aggregated grid node -- way/239937062-220</t>
  </si>
  <si>
    <t>e_w240575085-220</t>
  </si>
  <si>
    <t>aggregated grid node -- way/240575085-220</t>
  </si>
  <si>
    <t>e_w240959264-220</t>
  </si>
  <si>
    <t>aggregated grid node -- way/240959264-220</t>
  </si>
  <si>
    <t>e_w242269161-220</t>
  </si>
  <si>
    <t>aggregated grid node -- way/242269161-220</t>
  </si>
  <si>
    <t>e_w260211728-225</t>
  </si>
  <si>
    <t>aggregated grid node -- way/260211728-225,way/260211728-380</t>
  </si>
  <si>
    <t>e_w26166640-220</t>
  </si>
  <si>
    <t>aggregated grid node -- way/26166640-220</t>
  </si>
  <si>
    <t>e_w26843160-220</t>
  </si>
  <si>
    <t>aggregated grid node -- way/26843160-220</t>
  </si>
  <si>
    <t>e_w27107779-220</t>
  </si>
  <si>
    <t>aggregated grid node -- way/27107779-220</t>
  </si>
  <si>
    <t>e_w27435934-220</t>
  </si>
  <si>
    <t>aggregated grid node -- way/27435934-220</t>
  </si>
  <si>
    <t>e_w281799252-220</t>
  </si>
  <si>
    <t>aggregated grid node -- way/281799252-220</t>
  </si>
  <si>
    <t>e_w281800404-220</t>
  </si>
  <si>
    <t>aggregated grid node -- way/281800404-220</t>
  </si>
  <si>
    <t>e_w281803398-220</t>
  </si>
  <si>
    <t>aggregated grid node -- way/281803398-220</t>
  </si>
  <si>
    <t>e_w281804158-220</t>
  </si>
  <si>
    <t>aggregated grid node -- way/281804158-220,way/281804158-380</t>
  </si>
  <si>
    <t>e_w281809991-220</t>
  </si>
  <si>
    <t>aggregated grid node -- way/281809991-220</t>
  </si>
  <si>
    <t>e_w281815404-220</t>
  </si>
  <si>
    <t>aggregated grid node -- way/281815404-220</t>
  </si>
  <si>
    <t>e_w281822905-220</t>
  </si>
  <si>
    <t>aggregated grid node -- way/281822905-220</t>
  </si>
  <si>
    <t>e_w30350721-220</t>
  </si>
  <si>
    <t>aggregated grid node -- way/30350721-220</t>
  </si>
  <si>
    <t>e_w31308888-220</t>
  </si>
  <si>
    <t>aggregated grid node -- way/31308888-220</t>
  </si>
  <si>
    <t>e_w33271433-220</t>
  </si>
  <si>
    <t>aggregated grid node -- way/33271433-220</t>
  </si>
  <si>
    <t>e_w35002638-220</t>
  </si>
  <si>
    <t>aggregated grid node -- way/35002638-220,way/35002638-380</t>
  </si>
  <si>
    <t>e_w35487135-220</t>
  </si>
  <si>
    <t>aggregated grid node -- way/35487135-220</t>
  </si>
  <si>
    <t>e_w356292116-220</t>
  </si>
  <si>
    <t>aggregated grid node -- way/356292116-220,way/356292116-380</t>
  </si>
  <si>
    <t>e_w35840165-380</t>
  </si>
  <si>
    <t>aggregated grid node -- way/35840165-380</t>
  </si>
  <si>
    <t>e_w36348118-220</t>
  </si>
  <si>
    <t>aggregated grid node -- way/36348118-220</t>
  </si>
  <si>
    <t>e_w364949845-220</t>
  </si>
  <si>
    <t>aggregated grid node -- way/364949845-220,way/364949845-380</t>
  </si>
  <si>
    <t>e_w365556107-220</t>
  </si>
  <si>
    <t>aggregated grid node -- way/365556107-220</t>
  </si>
  <si>
    <t>e_w391576135-220</t>
  </si>
  <si>
    <t>aggregated grid node -- way/391576135-220</t>
  </si>
  <si>
    <t>e_w391577741-220</t>
  </si>
  <si>
    <t>aggregated grid node -- way/391577741-220</t>
  </si>
  <si>
    <t>e_w397960460-380</t>
  </si>
  <si>
    <t>aggregated grid node -- way/397960460-380,way/397960460-400</t>
  </si>
  <si>
    <t>e_w402053379-220</t>
  </si>
  <si>
    <t>aggregated grid node -- way/402053379-220</t>
  </si>
  <si>
    <t>e_w402055336-220</t>
  </si>
  <si>
    <t>aggregated grid node -- way/402055336-220</t>
  </si>
  <si>
    <t>e_w431234146-220</t>
  </si>
  <si>
    <t>aggregated grid node -- way/431234146-220</t>
  </si>
  <si>
    <t>e_w44496892-220</t>
  </si>
  <si>
    <t>aggregated grid node -- way/44496892-220</t>
  </si>
  <si>
    <t>e_w455120191-220</t>
  </si>
  <si>
    <t>aggregated grid node -- way/455120191-220</t>
  </si>
  <si>
    <t>e_w50319857-220</t>
  </si>
  <si>
    <t>aggregated grid node -- way/50319857-220,way/50319857-380,way/50319857-400</t>
  </si>
  <si>
    <t>e_w50561341-220</t>
  </si>
  <si>
    <t>aggregated grid node -- way/50561341-220</t>
  </si>
  <si>
    <t>e_w52738225-220</t>
  </si>
  <si>
    <t>aggregated grid node -- way/52738225-220,way/52738225-380</t>
  </si>
  <si>
    <t>e_w55695765-220</t>
  </si>
  <si>
    <t>aggregated grid node -- way/55695765-220</t>
  </si>
  <si>
    <t>e_w55698557-220</t>
  </si>
  <si>
    <t>aggregated grid node -- way/55698557-220,way/55698557-225</t>
  </si>
  <si>
    <t>e_w71500123-220</t>
  </si>
  <si>
    <t>aggregated grid node -- way/71500123-220,way/71500123-380</t>
  </si>
  <si>
    <t>e_w758315582-220</t>
  </si>
  <si>
    <t>aggregated grid node -- way/758315582-220</t>
  </si>
  <si>
    <t>e_w758943072-220</t>
  </si>
  <si>
    <t>aggregated grid node -- way/758943072-220</t>
  </si>
  <si>
    <t>e_w802058337-220</t>
  </si>
  <si>
    <t>aggregated grid node -- way/802058337-220,way/802058337-225</t>
  </si>
  <si>
    <t>e_w83861269-220</t>
  </si>
  <si>
    <t>aggregated grid node -- way/83861269-220</t>
  </si>
  <si>
    <t>e_w87281514-220</t>
  </si>
  <si>
    <t>aggregated grid node -- way/87281514-220</t>
  </si>
  <si>
    <t>e_w88901626-380</t>
  </si>
  <si>
    <t>aggregated grid node -- way/88901626-380</t>
  </si>
  <si>
    <t>e_w89405664-220</t>
  </si>
  <si>
    <t>aggregated grid node -- way/89405664-220</t>
  </si>
  <si>
    <t>e_w89977424-220</t>
  </si>
  <si>
    <t>aggregated grid node -- way/89977424-220</t>
  </si>
  <si>
    <t>e_w92798668-220</t>
  </si>
  <si>
    <t>aggregated grid node -- way/92798668-220</t>
  </si>
  <si>
    <t>e_w92873516-220</t>
  </si>
  <si>
    <t>aggregated grid node -- way/92873516-220</t>
  </si>
  <si>
    <t>e_w969811258-220</t>
  </si>
  <si>
    <t>aggregated grid node -- way/969811258-220,way/969811258-380</t>
  </si>
  <si>
    <t>e_w969819301-220</t>
  </si>
  <si>
    <t>aggregated grid node -- way/969819301-220,way/969819301-380</t>
  </si>
  <si>
    <t>e_w97941869-220</t>
  </si>
  <si>
    <t>aggregated grid node -- way/97941869-220</t>
  </si>
  <si>
    <t>e_w98648381-220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</si>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</sst>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E175-797D-4F29-9C7F-D2FC70581113}">
  <dimension ref="A1:J15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2025-08-09T08:08:19Z</dcterms:modified>
</cp:coreProperties>
</file>