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"/>
    </mc:Choice>
  </mc:AlternateContent>
  <xr:revisionPtr revIDLastSave="0" documentId="8_{0E775D7D-5B59-4599-9746-E4659EF2481F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<sst xmlns="http://schemas.openxmlformats.org/spreadsheetml/2006/main" count="660" uniqueCount="374">
  <si>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</si>
  <si>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</si>
  <si>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</si>
  <si>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</si>
  <si>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</si>
  <si>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</si>
  <si>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</si>
  <si>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</si>
  <si>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</si>
  <si>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</si>
  <si>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</si>
  <si>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</si>
  <si>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</si>
  <si>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</si>
  <si>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</si>
  <si>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</si>
  <si>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</si>
  <si>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</si>
  <si>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</si>
  <si>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</si>
  <si>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</si>
  <si>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</si>
  <si>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</si>
  <si>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</si>
  <si>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</si>
  <si>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</si>
  <si>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</si>
  <si>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</si>
  <si>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</si>
  <si>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</si>
  <si>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</si>
  <si>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</si>
  <si>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</si>
  <si>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</si>
  <si>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</si>
  <si>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</si>
  <si>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</si>
  <si>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</si>
  <si>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</si>
  <si>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</si>
  <si>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</si>
  <si>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</si>
  <si>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</si>
  <si>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</si>
  <si>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</si>
  <si>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</si>
  <si>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</si>
  <si>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</si>
  <si>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</si>
  <si>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</si>
  <si>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</si>
  <si>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</si>
  <si>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</si>
  <si>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</si>
  <si>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</si>
  <si>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</si>
  <si>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</si>
  <si>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</si>
  <si>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</si>
  <si>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</si>
  <si>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</si>
  <si>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</si>
  <si>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</si>
  <si>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</si>
  <si>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</si>
  <si>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</si>
  <si>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</si>
  <si>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</si>
  <si>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</si>
  <si>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</si>
  <si>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</si>
  <si>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</si>
  <si>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</si>
  <si>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</si>
  <si>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</si>
  <si>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</si>
  <si>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</si>
  <si>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</si>
  <si>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</si>
  <si>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</si>
  <si>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</si>
  <si>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</si>
  <si>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</si>
  <si>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</si>
  <si>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</si>
  <si>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</si>
  <si>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</si>
  <si>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</si>
  <si>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</si>
  <si>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</si>
  <si>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</si>
  <si>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</si>
  <si>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</si>
  <si>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</si>
  <si>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</si>
  <si>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</si>
  <si>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</si>
  <si>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</si>
  <si>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</si>
  <si>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</si>
  <si>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</si>
  <si>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</si>
  <si>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</si>
  <si>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p_w39469643</t>
  </si>
  <si>
    <t>e_w39469643*</t>
  </si>
  <si>
    <t>OR</t>
  </si>
  <si>
    <t>p_w695826179</t>
  </si>
  <si>
    <t>e_w695826179*</t>
  </si>
  <si>
    <t>p_w108020974</t>
  </si>
  <si>
    <t>e_w108020974*</t>
  </si>
  <si>
    <t>p_w215459565</t>
  </si>
  <si>
    <t>e_w215459565*</t>
  </si>
  <si>
    <t>p_w266617120</t>
  </si>
  <si>
    <t>e_w266617120*</t>
  </si>
  <si>
    <t>p_w266712817</t>
  </si>
  <si>
    <t>e_w266712817*</t>
  </si>
  <si>
    <t>p_w267122040</t>
  </si>
  <si>
    <t>e_w267122040*</t>
  </si>
  <si>
    <t>p_w334825256</t>
  </si>
  <si>
    <t>e_w334825256*</t>
  </si>
  <si>
    <t>p_w395182311</t>
  </si>
  <si>
    <t>e_w395182311*</t>
  </si>
  <si>
    <t>p_w477596994</t>
  </si>
  <si>
    <t>e_w477596994*</t>
  </si>
  <si>
    <t>p_w481286430</t>
  </si>
  <si>
    <t>e_w481286430*</t>
  </si>
  <si>
    <t>p_w537253592</t>
  </si>
  <si>
    <t>e_w537253592*</t>
  </si>
  <si>
    <t>p_w540463591</t>
  </si>
  <si>
    <t>e_w540463591*</t>
  </si>
  <si>
    <t>p_w546666333</t>
  </si>
  <si>
    <t>e_w546666333*</t>
  </si>
  <si>
    <t>p_w548724506</t>
  </si>
  <si>
    <t>e_w548724506*</t>
  </si>
  <si>
    <t>p_w556550171</t>
  </si>
  <si>
    <t>e_w556550171*</t>
  </si>
  <si>
    <t>p_w559542338</t>
  </si>
  <si>
    <t>e_w559542338*</t>
  </si>
  <si>
    <t>p_w563715917</t>
  </si>
  <si>
    <t>e_w563715917*</t>
  </si>
  <si>
    <t>p_w563723584</t>
  </si>
  <si>
    <t>e_w563723584*</t>
  </si>
  <si>
    <t>p_w563732518</t>
  </si>
  <si>
    <t>e_w563732518*</t>
  </si>
  <si>
    <t>p_w564410486</t>
  </si>
  <si>
    <t>e_w564410486*</t>
  </si>
  <si>
    <t>p_w564429999</t>
  </si>
  <si>
    <t>e_w564429999*</t>
  </si>
  <si>
    <t>p_w564430566</t>
  </si>
  <si>
    <t>e_w564430566*</t>
  </si>
  <si>
    <t>p_w564445207</t>
  </si>
  <si>
    <t>e_w564445207*</t>
  </si>
  <si>
    <t>p_w564462599</t>
  </si>
  <si>
    <t>e_w564462599*</t>
  </si>
  <si>
    <t>p_w836122563</t>
  </si>
  <si>
    <t>e_w836122563*</t>
  </si>
  <si>
    <t>p_w565081403</t>
  </si>
  <si>
    <t>e_w565081403*</t>
  </si>
  <si>
    <t>p_w565486405</t>
  </si>
  <si>
    <t>e_w565486405*</t>
  </si>
  <si>
    <t>p_w565847437</t>
  </si>
  <si>
    <t>e_w565847437*</t>
  </si>
  <si>
    <t>p_w565866986</t>
  </si>
  <si>
    <t>e_w565866986*</t>
  </si>
  <si>
    <t>p_w574152484</t>
  </si>
  <si>
    <t>e_w574152484*</t>
  </si>
  <si>
    <t>p_w575706869</t>
  </si>
  <si>
    <t>e_w575706869*</t>
  </si>
  <si>
    <t>p_w655273140</t>
  </si>
  <si>
    <t>e_w655273140*</t>
  </si>
  <si>
    <t>p_w669957212</t>
  </si>
  <si>
    <t>e_w669957212*</t>
  </si>
  <si>
    <t>p_w671893504</t>
  </si>
  <si>
    <t>e_w671893504*</t>
  </si>
  <si>
    <t>p_w706082453</t>
  </si>
  <si>
    <t>e_w706082453*</t>
  </si>
  <si>
    <t>p_w746582404</t>
  </si>
  <si>
    <t>e_w746582404*</t>
  </si>
  <si>
    <t>p_w1057700475</t>
  </si>
  <si>
    <t>e_w1057700475*</t>
  </si>
  <si>
    <t>p_w1226249784</t>
  </si>
  <si>
    <t>e_w1226249784*</t>
  </si>
  <si>
    <t>p_w1324578567</t>
  </si>
  <si>
    <t>e_w1324578567*</t>
  </si>
  <si>
    <t>p_w1328602766</t>
  </si>
  <si>
    <t>e_w1328602766*</t>
  </si>
  <si>
    <t>p_NG21</t>
  </si>
  <si>
    <t>e_NG21*</t>
  </si>
  <si>
    <t>p_NG11</t>
  </si>
  <si>
    <t>e_NG11*</t>
  </si>
  <si>
    <t>p_NG6</t>
  </si>
  <si>
    <t>e_NG6*</t>
  </si>
  <si>
    <t>p_NG12</t>
  </si>
  <si>
    <t>e_NG12*</t>
  </si>
  <si>
    <t>p_NG7</t>
  </si>
  <si>
    <t>e_NG7*</t>
  </si>
  <si>
    <t>p_NG14</t>
  </si>
  <si>
    <t>e_NG14*</t>
  </si>
  <si>
    <t>p_NG4</t>
  </si>
  <si>
    <t>e_NG4*</t>
  </si>
  <si>
    <t>p_NG8</t>
  </si>
  <si>
    <t>e_NG8*</t>
  </si>
  <si>
    <t>p_NG17</t>
  </si>
  <si>
    <t>e_NG17*</t>
  </si>
  <si>
    <t>p_NG18</t>
  </si>
  <si>
    <t>e_NG18*</t>
  </si>
  <si>
    <t>p_NG16</t>
  </si>
  <si>
    <t>e_NG16*</t>
  </si>
  <si>
    <t>p_NG2</t>
  </si>
  <si>
    <t>e_NG2*</t>
  </si>
  <si>
    <t>p_NG1</t>
  </si>
  <si>
    <t>e_NG1*</t>
  </si>
  <si>
    <t>p_NG3</t>
  </si>
  <si>
    <t>e_NG3*</t>
  </si>
  <si>
    <t>p_NG9</t>
  </si>
  <si>
    <t>e_NG9*</t>
  </si>
  <si>
    <t>p_NG10</t>
  </si>
  <si>
    <t>e_NG10*</t>
  </si>
  <si>
    <t>p_NG15</t>
  </si>
  <si>
    <t>e_NG15*</t>
  </si>
  <si>
    <t>p_NG5</t>
  </si>
  <si>
    <t>e_NG5*</t>
  </si>
  <si>
    <t>p_NG19</t>
  </si>
  <si>
    <t>e_NG19*</t>
  </si>
  <si>
    <t>p_NG20</t>
  </si>
  <si>
    <t>e_NG20*</t>
  </si>
  <si>
    <t>p_NG13</t>
  </si>
  <si>
    <t>e_NG13*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</si>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</sst>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DE6E-3AD1-46DC-8E7C-FCB76B64A541}">
  <dimension ref="B9:E145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2025-12-06T08:53:20Z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