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"/>
    </mc:Choice>
  </mc:AlternateContent>
  <xr:revisionPtr revIDLastSave="0" documentId="8_{68ABA991-6DDA-4E9F-9948-258177114FF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<sst xmlns="http://schemas.openxmlformats.org/spreadsheetml/2006/main" count="940" uniqueCount="514">
  <si>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</si>
  <si>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</si>
  <si>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</si>
  <si>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</si>
  <si>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</si>
  <si>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</si>
  <si>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</si>
  <si>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</si>
  <si>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</si>
  <si>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</si>
  <si>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</si>
  <si>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</si>
  <si>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</si>
  <si>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</si>
  <si>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</si>
  <si>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</si>
  <si>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</si>
  <si>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</si>
  <si>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</si>
  <si>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</si>
  <si>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</si>
  <si>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</si>
  <si>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</si>
  <si>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</si>
  <si>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</si>
  <si>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</si>
  <si>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</si>
  <si>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</si>
  <si>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</si>
  <si>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</si>
  <si>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</si>
  <si>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</si>
  <si>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</si>
  <si>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</si>
  <si>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</si>
  <si>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</si>
  <si>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</si>
  <si>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</si>
  <si>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</si>
  <si>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</si>
  <si>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</si>
  <si>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</si>
  <si>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</si>
  <si>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</si>
  <si>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</si>
  <si>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</si>
  <si>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</si>
  <si>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</si>
  <si>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</si>
  <si>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</si>
  <si>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</si>
  <si>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</si>
  <si>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</si>
  <si>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</si>
  <si>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</si>
  <si>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</si>
  <si>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</si>
  <si>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</si>
  <si>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</si>
  <si>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</si>
  <si>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</si>
  <si>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</si>
  <si>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</si>
  <si>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</si>
  <si>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</si>
  <si>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</si>
  <si>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</si>
  <si>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</si>
  <si>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</si>
  <si>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</si>
  <si>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</si>
  <si>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</si>
  <si>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</si>
  <si>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</si>
  <si>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</si>
  <si>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</si>
  <si>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</si>
  <si>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</si>
  <si>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</si>
  <si>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</si>
  <si>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</si>
  <si>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</si>
  <si>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</si>
  <si>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</si>
  <si>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</si>
  <si>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</si>
  <si>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</si>
  <si>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</si>
  <si>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</si>
  <si>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</si>
  <si>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</si>
  <si>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</si>
  <si>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</si>
  <si>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</si>
  <si>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</si>
  <si>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</si>
  <si>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</si>
  <si>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</si>
  <si>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</si>
  <si>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</si>
  <si>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</si>
  <si>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</si>
  <si>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</si>
  <si>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p_w450080688-275_MYS</t>
  </si>
  <si>
    <t>e_w450080688-275_MYS*</t>
  </si>
  <si>
    <t>OR</t>
  </si>
  <si>
    <t>p_w160691170-275_MYS</t>
  </si>
  <si>
    <t>e_w160691170-275_MYS*</t>
  </si>
  <si>
    <t>p_w162362039-500_MYS</t>
  </si>
  <si>
    <t>e_w162362039-500_MYS*</t>
  </si>
  <si>
    <t>p_w235501402-500_MYS</t>
  </si>
  <si>
    <t>e_w235501402-500_MYS*</t>
  </si>
  <si>
    <t>p_w235501402-275_MYS</t>
  </si>
  <si>
    <t>e_w235501402-275_MYS*</t>
  </si>
  <si>
    <t>p_w235851822-500_MYS</t>
  </si>
  <si>
    <t>e_w235851822-500_MYS*</t>
  </si>
  <si>
    <t>p_w235943019-275_MYS</t>
  </si>
  <si>
    <t>e_w235943019-275_MYS*</t>
  </si>
  <si>
    <t>p_w235951698-275_MYS</t>
  </si>
  <si>
    <t>e_w235951698-275_MYS*</t>
  </si>
  <si>
    <t>p_w235966081-275_MYS</t>
  </si>
  <si>
    <t>e_w235966081-275_MYS*</t>
  </si>
  <si>
    <t>p_w236051516-275_MYS</t>
  </si>
  <si>
    <t>e_w236051516-275_MYS*</t>
  </si>
  <si>
    <t>p_w273399306-275_MYS</t>
  </si>
  <si>
    <t>e_w273399306-275_MYS*</t>
  </si>
  <si>
    <t>p_w286559638-275_MYS</t>
  </si>
  <si>
    <t>e_w286559638-275_MYS*</t>
  </si>
  <si>
    <t>p_w286559640-275_MYS</t>
  </si>
  <si>
    <t>e_w286559640-275_MYS*</t>
  </si>
  <si>
    <t>p_w313430364-275_MYS</t>
  </si>
  <si>
    <t>e_w313430364-275_MYS*</t>
  </si>
  <si>
    <t>p_w314846699-275_MYS</t>
  </si>
  <si>
    <t>e_w314846699-275_MYS*</t>
  </si>
  <si>
    <t>p_w316035698-500_MYS</t>
  </si>
  <si>
    <t>e_w316035698-500_MYS*</t>
  </si>
  <si>
    <t>p_w316035698-275_MYS</t>
  </si>
  <si>
    <t>e_w316035698-275_MYS*</t>
  </si>
  <si>
    <t>p_w316035705-500_MYS</t>
  </si>
  <si>
    <t>e_w316035705-500_MYS*</t>
  </si>
  <si>
    <t>p_w317124038-275_MYS</t>
  </si>
  <si>
    <t>e_w317124038-275_MYS*</t>
  </si>
  <si>
    <t>p_w317190502-275_MYS</t>
  </si>
  <si>
    <t>e_w317190502-275_MYS*</t>
  </si>
  <si>
    <t>p_w320246940-275_MYS</t>
  </si>
  <si>
    <t>e_w320246940-275_MYS*</t>
  </si>
  <si>
    <t>p_w320730394-275_MYS</t>
  </si>
  <si>
    <t>e_w320730394-275_MYS*</t>
  </si>
  <si>
    <t>p_w325835238-275_MYS</t>
  </si>
  <si>
    <t>e_w325835238-275_MYS*</t>
  </si>
  <si>
    <t>p_w326097227-275_MYS</t>
  </si>
  <si>
    <t>e_w326097227-275_MYS*</t>
  </si>
  <si>
    <t>p_w328415531-275_MYS</t>
  </si>
  <si>
    <t>e_w328415531-275_MYS*</t>
  </si>
  <si>
    <t>p_w342946809-500_MYS</t>
  </si>
  <si>
    <t>e_w342946809-500_MYS*</t>
  </si>
  <si>
    <t>p_w342946809-275_MYS</t>
  </si>
  <si>
    <t>e_w342946809-275_MYS*</t>
  </si>
  <si>
    <t>p_w396464338-275_MYS</t>
  </si>
  <si>
    <t>e_w396464338-275_MYS*</t>
  </si>
  <si>
    <t>p_w397123940-275_MYS</t>
  </si>
  <si>
    <t>e_w397123940-275_MYS*</t>
  </si>
  <si>
    <t>p_w398265255-275_MYS</t>
  </si>
  <si>
    <t>e_w398265255-275_MYS*</t>
  </si>
  <si>
    <t>p_w399307646-275_MYS</t>
  </si>
  <si>
    <t>e_w399307646-275_MYS*</t>
  </si>
  <si>
    <t>p_w399307647-275_MYS</t>
  </si>
  <si>
    <t>e_w399307647-275_MYS*</t>
  </si>
  <si>
    <t>p_w445431079-275_MYS</t>
  </si>
  <si>
    <t>e_w445431079-275_MYS*</t>
  </si>
  <si>
    <t>p_w460916219-275_MYS</t>
  </si>
  <si>
    <t>e_w460916219-275_MYS*</t>
  </si>
  <si>
    <t>p_w492388990-275_MYS</t>
  </si>
  <si>
    <t>e_w492388990-275_MYS*</t>
  </si>
  <si>
    <t>p_w496114385-275_MYS</t>
  </si>
  <si>
    <t>e_w496114385-275_MYS*</t>
  </si>
  <si>
    <t>p_w513083092-275_MYS</t>
  </si>
  <si>
    <t>e_w513083092-275_MYS*</t>
  </si>
  <si>
    <t>p_w513270613-500_MYS</t>
  </si>
  <si>
    <t>e_w513270613-500_MYS*</t>
  </si>
  <si>
    <t>p_w513270613-275_MYS</t>
  </si>
  <si>
    <t>e_w513270613-275_MYS*</t>
  </si>
  <si>
    <t>p_w513610290-275_MYS</t>
  </si>
  <si>
    <t>e_w513610290-275_MYS*</t>
  </si>
  <si>
    <t>p_w513950834-275_MYS</t>
  </si>
  <si>
    <t>e_w513950834-275_MYS*</t>
  </si>
  <si>
    <t>p_w551727678-275_MYS</t>
  </si>
  <si>
    <t>e_w551727678-275_MYS*</t>
  </si>
  <si>
    <t>p_w552000742-275_MYS</t>
  </si>
  <si>
    <t>e_w552000742-275_MYS*</t>
  </si>
  <si>
    <t>p_w552579228-275_MYS</t>
  </si>
  <si>
    <t>e_w552579228-275_MYS*</t>
  </si>
  <si>
    <t>p_w552589219-275_MYS</t>
  </si>
  <si>
    <t>e_w552589219-275_MYS*</t>
  </si>
  <si>
    <t>p_w552681748-275_MYS</t>
  </si>
  <si>
    <t>e_w552681748-275_MYS*</t>
  </si>
  <si>
    <t>p_w552780098-275_MYS</t>
  </si>
  <si>
    <t>e_w552780098-275_MYS*</t>
  </si>
  <si>
    <t>p_w552820941-275_MYS</t>
  </si>
  <si>
    <t>e_w552820941-275_MYS*</t>
  </si>
  <si>
    <t>p_w553040556-275_MYS</t>
  </si>
  <si>
    <t>e_w553040556-275_MYS*</t>
  </si>
  <si>
    <t>p_w553339782-275_MYS</t>
  </si>
  <si>
    <t>e_w553339782-275_MYS*</t>
  </si>
  <si>
    <t>p_w554295894-275_MYS</t>
  </si>
  <si>
    <t>e_w554295894-275_MYS*</t>
  </si>
  <si>
    <t>p_w554456729-275_MYS</t>
  </si>
  <si>
    <t>e_w554456729-275_MYS*</t>
  </si>
  <si>
    <t>p_w554497441-275_MYS</t>
  </si>
  <si>
    <t>e_w554497441-275_MYS*</t>
  </si>
  <si>
    <t>p_w554640022-275_MYS</t>
  </si>
  <si>
    <t>e_w554640022-275_MYS*</t>
  </si>
  <si>
    <t>p_w554938963-275_MYS</t>
  </si>
  <si>
    <t>e_w554938963-275_MYS*</t>
  </si>
  <si>
    <t>p_w556802417-275_MYS</t>
  </si>
  <si>
    <t>e_w556802417-275_MYS*</t>
  </si>
  <si>
    <t>p_w559750680-275_MYS</t>
  </si>
  <si>
    <t>e_w559750680-275_MYS*</t>
  </si>
  <si>
    <t>p_w561806959-275_MYS</t>
  </si>
  <si>
    <t>e_w561806959-275_MYS*</t>
  </si>
  <si>
    <t>p_w691450925-275_MYS</t>
  </si>
  <si>
    <t>e_w691450925-275_MYS*</t>
  </si>
  <si>
    <t>p_w562298165-275_MYS</t>
  </si>
  <si>
    <t>e_w562298165-275_MYS*</t>
  </si>
  <si>
    <t>p_w662315251-275_MYS</t>
  </si>
  <si>
    <t>e_w662315251-275_MYS*</t>
  </si>
  <si>
    <t>p_w691200886-275_MYS</t>
  </si>
  <si>
    <t>e_w691200886-275_MYS*</t>
  </si>
  <si>
    <t>p_w691239971-275_MYS</t>
  </si>
  <si>
    <t>e_w691239971-275_MYS*</t>
  </si>
  <si>
    <t>p_w691633793-275_MYS</t>
  </si>
  <si>
    <t>e_w691633793-275_MYS*</t>
  </si>
  <si>
    <t>p_w691633796-275_MYS</t>
  </si>
  <si>
    <t>e_w691633796-275_MYS*</t>
  </si>
  <si>
    <t>p_w755036990-275_MYS</t>
  </si>
  <si>
    <t>e_w755036990-275_MYS*</t>
  </si>
  <si>
    <t>p_w755391602-275_MYS</t>
  </si>
  <si>
    <t>e_w755391602-275_MYS*</t>
  </si>
  <si>
    <t>p_w755608493-275_MYS</t>
  </si>
  <si>
    <t>e_w755608493-275_MYS*</t>
  </si>
  <si>
    <t>p_w755668283-500_MYS</t>
  </si>
  <si>
    <t>e_w755668283-500_MYS*</t>
  </si>
  <si>
    <t>p_w755668283-275_MYS</t>
  </si>
  <si>
    <t>e_w755668283-275_MYS*</t>
  </si>
  <si>
    <t>p_w755700380-275_MYS</t>
  </si>
  <si>
    <t>e_w755700380-275_MYS*</t>
  </si>
  <si>
    <t>p_w755700381-275_MYS</t>
  </si>
  <si>
    <t>e_w755700381-275_MYS*</t>
  </si>
  <si>
    <t>p_w1324718458-275_MYS</t>
  </si>
  <si>
    <t>e_w1324718458-275_MYS*</t>
  </si>
  <si>
    <t>p_w812671277-275_MYS</t>
  </si>
  <si>
    <t>e_w812671277-275_MYS*</t>
  </si>
  <si>
    <t>p_w885845346-500_MYS</t>
  </si>
  <si>
    <t>e_w885845346-500_MYS*</t>
  </si>
  <si>
    <t>p_w885845346-275_MYS</t>
  </si>
  <si>
    <t>e_w885845346-275_MYS*</t>
  </si>
  <si>
    <t>p_w892365043-275_MYS</t>
  </si>
  <si>
    <t>e_w892365043-275_MYS*</t>
  </si>
  <si>
    <t>p_w934653890-275_MYS</t>
  </si>
  <si>
    <t>e_w934653890-275_MYS*</t>
  </si>
  <si>
    <t>p_w945342520-275_MYS</t>
  </si>
  <si>
    <t>e_w945342520-275_MYS*</t>
  </si>
  <si>
    <t>p_w1137308780-500_MYS</t>
  </si>
  <si>
    <t>e_w1137308780-500_MYS*</t>
  </si>
  <si>
    <t>p_w1137308780-275_MYS</t>
  </si>
  <si>
    <t>e_w1137308780-275_MYS*</t>
  </si>
  <si>
    <t>p_w1137665609-275_MYS</t>
  </si>
  <si>
    <t>e_w1137665609-275_MYS*</t>
  </si>
  <si>
    <t>p_w1137665615-275_MYS</t>
  </si>
  <si>
    <t>e_w1137665615-275_MYS*</t>
  </si>
  <si>
    <t>p_w1137665617-275_MYS</t>
  </si>
  <si>
    <t>e_w1137665617-275_MYS*</t>
  </si>
  <si>
    <t>p_w1137665620-500_MYS</t>
  </si>
  <si>
    <t>e_w1137665620-500_MYS*</t>
  </si>
  <si>
    <t>p_w1281913246-275_MYS</t>
  </si>
  <si>
    <t>e_w1281913246-275_MYS*</t>
  </si>
  <si>
    <t>p_w1285211558-275_MYS</t>
  </si>
  <si>
    <t>e_w1285211558-275_MYS*</t>
  </si>
  <si>
    <t>p_r16800772-275_MYS</t>
  </si>
  <si>
    <t>e_r16800772-275_MYS*</t>
  </si>
  <si>
    <t>p_r16871608-275_MYS</t>
  </si>
  <si>
    <t>e_r16871608-275_MYS*</t>
  </si>
  <si>
    <t>p_MY39-275_MYS</t>
  </si>
  <si>
    <t>e_MY39-275_MYS*</t>
  </si>
  <si>
    <t>p_MY41-275_MYS</t>
  </si>
  <si>
    <t>e_MY41-275_MYS*</t>
  </si>
  <si>
    <t>p_MY26-275_MYS</t>
  </si>
  <si>
    <t>e_MY26-275_MYS*</t>
  </si>
  <si>
    <t>p_MY31-275_MYS</t>
  </si>
  <si>
    <t>e_MY31-275_MYS*</t>
  </si>
  <si>
    <t>p_MY52-275_MYS</t>
  </si>
  <si>
    <t>e_MY52-275_MYS*</t>
  </si>
  <si>
    <t>p_MY69-275_MYS</t>
  </si>
  <si>
    <t>e_MY69-275_MYS*</t>
  </si>
  <si>
    <t>p_MY57-275_MYS</t>
  </si>
  <si>
    <t>e_MY57-275_MYS*</t>
  </si>
  <si>
    <t>p_MY56-275_MYS</t>
  </si>
  <si>
    <t>e_MY56-275_MYS*</t>
  </si>
  <si>
    <t>p_MY54-275_MYS</t>
  </si>
  <si>
    <t>e_MY54-275_MYS*</t>
  </si>
  <si>
    <t>p_MY34-275_MYS</t>
  </si>
  <si>
    <t>e_MY34-275_MYS*</t>
  </si>
  <si>
    <t>p_MY35-275_MYS</t>
  </si>
  <si>
    <t>e_MY35-275_MYS*</t>
  </si>
  <si>
    <t>p_MY46-275_MYS</t>
  </si>
  <si>
    <t>e_MY46-275_MYS*</t>
  </si>
  <si>
    <t>p_MY48-275_MYS</t>
  </si>
  <si>
    <t>e_MY48-275_MYS*</t>
  </si>
  <si>
    <t>p_MY37-275_MYS</t>
  </si>
  <si>
    <t>e_MY37-275_MYS*</t>
  </si>
  <si>
    <t>p_MY37-500_MYS</t>
  </si>
  <si>
    <t>e_MY37-500_MYS*</t>
  </si>
  <si>
    <t>p_MY42-275_MYS</t>
  </si>
  <si>
    <t>e_MY42-275_MYS*</t>
  </si>
  <si>
    <t>p_MY43-275_MYS</t>
  </si>
  <si>
    <t>e_MY43-275_MYS*</t>
  </si>
  <si>
    <t>p_MY28-275_MYS</t>
  </si>
  <si>
    <t>e_MY28-275_MYS*</t>
  </si>
  <si>
    <t>p_MY50-275_MYS</t>
  </si>
  <si>
    <t>e_MY50-275_MYS*</t>
  </si>
  <si>
    <t>p_MY54-500_MYS</t>
  </si>
  <si>
    <t>e_MY54-500_MYS*</t>
  </si>
  <si>
    <t>p_MY4-275_MYS</t>
  </si>
  <si>
    <t>e_MY4-275_MYS*</t>
  </si>
  <si>
    <t>p_MY64-275_MYS</t>
  </si>
  <si>
    <t>e_MY64-275_MYS*</t>
  </si>
  <si>
    <t>p_MY77-275_MYS</t>
  </si>
  <si>
    <t>e_MY77-275_MYS*</t>
  </si>
  <si>
    <t>p_MY67-275_MYS</t>
  </si>
  <si>
    <t>e_MY67-275_MYS*</t>
  </si>
  <si>
    <t>p_MY66-275_MYS</t>
  </si>
  <si>
    <t>e_MY66-275_MYS*</t>
  </si>
  <si>
    <t>p_w235851822-275_MYS</t>
  </si>
  <si>
    <t>e_w235851822-275_MYS*</t>
  </si>
  <si>
    <t>p_MY21-275_MYS</t>
  </si>
  <si>
    <t>e_MY21-275_MYS*</t>
  </si>
  <si>
    <t>p_MY51-275_MYS</t>
  </si>
  <si>
    <t>e_MY51-275_MYS*</t>
  </si>
  <si>
    <t>p_MY61-275_MYS</t>
  </si>
  <si>
    <t>e_MY61-275_MYS*</t>
  </si>
  <si>
    <t>p_MY62-275_MYS</t>
  </si>
  <si>
    <t>e_MY62-275_MYS*</t>
  </si>
  <si>
    <t>p_MY3-275_MYS</t>
  </si>
  <si>
    <t>e_MY3-275_MYS*</t>
  </si>
  <si>
    <t>p_MY17-275_MYS</t>
  </si>
  <si>
    <t>e_MY17-275_MYS*</t>
  </si>
  <si>
    <t>p_MY1-275_MYS</t>
  </si>
  <si>
    <t>e_MY1-275_MYS*</t>
  </si>
  <si>
    <t>p_MY13-275_MYS</t>
  </si>
  <si>
    <t>e_MY13-275_MYS*</t>
  </si>
  <si>
    <t>p_MY10-275_MYS</t>
  </si>
  <si>
    <t>e_MY10-275_MYS*</t>
  </si>
  <si>
    <t>p_MY11-275_MYS</t>
  </si>
  <si>
    <t>e_MY11-275_MYS*</t>
  </si>
  <si>
    <t>p_MY5-275_MYS</t>
  </si>
  <si>
    <t>e_MY5-275_MYS*</t>
  </si>
  <si>
    <t>p_MY24-275_MYS</t>
  </si>
  <si>
    <t>e_MY24-275_MYS*</t>
  </si>
  <si>
    <t>p_MY40-275_MYS</t>
  </si>
  <si>
    <t>e_MY40-275_MYS*</t>
  </si>
  <si>
    <t>p_MY32-275_MYS</t>
  </si>
  <si>
    <t>e_MY32-275_MYS*</t>
  </si>
  <si>
    <t>p_MY9-275_MYS</t>
  </si>
  <si>
    <t>e_MY9-275_MYS*</t>
  </si>
  <si>
    <t>p_MY2-275_MYS</t>
  </si>
  <si>
    <t>e_MY2-275_MYS*</t>
  </si>
  <si>
    <t>p_MY20-275_MYS</t>
  </si>
  <si>
    <t>e_MY20-275_MYS*</t>
  </si>
  <si>
    <t>p_MY71-275_MYS</t>
  </si>
  <si>
    <t>e_MY71-275_MYS*</t>
  </si>
  <si>
    <t>p_MY33-275_MYS</t>
  </si>
  <si>
    <t>e_MY33-275_MYS*</t>
  </si>
  <si>
    <t>p_MY38-275_MYS</t>
  </si>
  <si>
    <t>e_MY38-275_MYS*</t>
  </si>
  <si>
    <t>p_MY53-275_MYS</t>
  </si>
  <si>
    <t>e_MY53-275_MYS*</t>
  </si>
  <si>
    <t>p_MY74-275_MYS</t>
  </si>
  <si>
    <t>e_MY74-275_MYS*</t>
  </si>
  <si>
    <t>p_MY59-275_MYS</t>
  </si>
  <si>
    <t>e_MY59-275_MYS*</t>
  </si>
  <si>
    <t>p_MY19-275_MYS</t>
  </si>
  <si>
    <t>e_MY19-275_MYS*</t>
  </si>
  <si>
    <t>p_MY14-275_MYS</t>
  </si>
  <si>
    <t>e_MY14-275_MYS*</t>
  </si>
  <si>
    <t>p_MY63-275_MYS</t>
  </si>
  <si>
    <t>e_MY63-275_MYS*</t>
  </si>
  <si>
    <t>p_MY15-275_MYS</t>
  </si>
  <si>
    <t>e_MY15-275_MYS*</t>
  </si>
  <si>
    <t>p_MY8-275_MYS</t>
  </si>
  <si>
    <t>e_MY8-275_MYS*</t>
  </si>
  <si>
    <t>p_MY7-275_MYS</t>
  </si>
  <si>
    <t>e_MY7-275_MYS*</t>
  </si>
  <si>
    <t>p_MY28-500_MYS</t>
  </si>
  <si>
    <t>e_MY28-500_MYS*</t>
  </si>
  <si>
    <t>p_MY76-275_MYS</t>
  </si>
  <si>
    <t>e_MY76-275_MYS*</t>
  </si>
  <si>
    <t>p_MY70-275_MYS</t>
  </si>
  <si>
    <t>e_MY70-275_MYS*</t>
  </si>
  <si>
    <t>p_MY23-275_MYS</t>
  </si>
  <si>
    <t>e_MY23-275_MYS*</t>
  </si>
  <si>
    <t>p_MY60-500_MYS</t>
  </si>
  <si>
    <t>e_MY60-500_MYS*</t>
  </si>
  <si>
    <t>p_MY25-500_MYS</t>
  </si>
  <si>
    <t>e_MY25-500_MYS*</t>
  </si>
  <si>
    <t>p_MY68-275_MYS</t>
  </si>
  <si>
    <t>e_MY68-275_MYS*</t>
  </si>
  <si>
    <t>p_MY72-500_MYS</t>
  </si>
  <si>
    <t>e_MY72-500_MYS*</t>
  </si>
  <si>
    <t>p_MY65-275_MYS</t>
  </si>
  <si>
    <t>e_MY65-275_MYS*</t>
  </si>
  <si>
    <t>p_MY78-500_MYS</t>
  </si>
  <si>
    <t>e_MY78-500_MYS*</t>
  </si>
  <si>
    <t>p_MY47-275_MYS</t>
  </si>
  <si>
    <t>e_MY47-275_MYS*</t>
  </si>
  <si>
    <t>p_MY22-275_MYS</t>
  </si>
  <si>
    <t>e_MY22-275_MYS*</t>
  </si>
  <si>
    <t>p_MY12-275_MYS</t>
  </si>
  <si>
    <t>e_MY12-275_MYS*</t>
  </si>
  <si>
    <t>p_MY44-275_MYS</t>
  </si>
  <si>
    <t>e_MY44-275_MYS*</t>
  </si>
  <si>
    <t>p_MY29-275_MYS</t>
  </si>
  <si>
    <t>e_MY29-275_MYS*</t>
  </si>
  <si>
    <t>p_MY45-275_MYS</t>
  </si>
  <si>
    <t>e_MY45-275_MYS*</t>
  </si>
  <si>
    <t>p_MY49-275_MYS</t>
  </si>
  <si>
    <t>e_MY49-275_MYS*</t>
  </si>
  <si>
    <t>p_MY27-275_MYS</t>
  </si>
  <si>
    <t>e_MY27-275_MYS*</t>
  </si>
  <si>
    <t>p_MY58-275_MYS</t>
  </si>
  <si>
    <t>e_MY58-275_MYS*</t>
  </si>
  <si>
    <t>p_MY73-275_MYS</t>
  </si>
  <si>
    <t>e_MY73-275_MYS*</t>
  </si>
  <si>
    <t>p_MY18-275_MYS</t>
  </si>
  <si>
    <t>e_MY18-275_MYS*</t>
  </si>
  <si>
    <t>p_MY6-275_MYS</t>
  </si>
  <si>
    <t>e_MY6-275_MYS*</t>
  </si>
  <si>
    <t>p_MY36-275_MYS</t>
  </si>
  <si>
    <t>e_MY36-275_MYS*</t>
  </si>
  <si>
    <t>p_MY55-275_MYS</t>
  </si>
  <si>
    <t>e_MY55-275_MYS*</t>
  </si>
  <si>
    <t>p_MY79-275_MYS</t>
  </si>
  <si>
    <t>e_MY79-275_MYS*</t>
  </si>
  <si>
    <t>p_MY30-500_MYS</t>
  </si>
  <si>
    <t>e_MY30-500_MYS*</t>
  </si>
  <si>
    <t>p_MY75-275_MYS</t>
  </si>
  <si>
    <t>e_MY75-275_MYS*</t>
  </si>
  <si>
    <t>p_MY16-275_MYS</t>
  </si>
  <si>
    <t>e_MY16-275_MYS*</t>
  </si>
  <si>
    <t>rez_spv_MYS_001</t>
  </si>
  <si>
    <t>elc_spv_MYS_001</t>
  </si>
  <si>
    <t>rez_spv_MYS_002</t>
  </si>
  <si>
    <t>elc_spv_MYS_002</t>
  </si>
  <si>
    <t>rez_spv_MYS_003</t>
  </si>
  <si>
    <t>elc_spv_MYS_003</t>
  </si>
  <si>
    <t>rez_spv_MYS_004</t>
  </si>
  <si>
    <t>elc_spv_MYS_004</t>
  </si>
  <si>
    <t>rez_spv_MYS_005</t>
  </si>
  <si>
    <t>elc_spv_MYS_005</t>
  </si>
  <si>
    <t>rez_spv_MYS_006</t>
  </si>
  <si>
    <t>elc_spv_MYS_006</t>
  </si>
  <si>
    <t>rez_spv_MYS_007</t>
  </si>
  <si>
    <t>elc_spv_MYS_007</t>
  </si>
  <si>
    <t>rez_spv_MYS_008</t>
  </si>
  <si>
    <t>elc_spv_MYS_008</t>
  </si>
  <si>
    <t>rez_spv_MYS_009</t>
  </si>
  <si>
    <t>elc_spv_MYS_009</t>
  </si>
  <si>
    <t>rez_spv_MYS_010</t>
  </si>
  <si>
    <t>elc_spv_MYS_010</t>
  </si>
  <si>
    <t>rez_spv_MYS_011</t>
  </si>
  <si>
    <t>elc_spv_MYS_011</t>
  </si>
  <si>
    <t>rez_spv_MYS_012</t>
  </si>
  <si>
    <t>elc_spv_MYS_012</t>
  </si>
  <si>
    <t>rez_spv_MYS_013</t>
  </si>
  <si>
    <t>elc_spv_MYS_013</t>
  </si>
  <si>
    <t>rez_spv_MYS_014</t>
  </si>
  <si>
    <t>elc_spv_MYS_014</t>
  </si>
  <si>
    <t>rez_spv_MYS_015</t>
  </si>
  <si>
    <t>elc_spv_MYS_015</t>
  </si>
  <si>
    <t>rez_spv_MYS_016</t>
  </si>
  <si>
    <t>elc_spv_MYS_016</t>
  </si>
  <si>
    <t>rez_spv_MYS_017</t>
  </si>
  <si>
    <t>elc_spv_MYS_017</t>
  </si>
  <si>
    <t>rez_won_MYS_001</t>
  </si>
  <si>
    <t>elc_won_MYS_001</t>
  </si>
  <si>
    <t>rez_won_MYS_002</t>
  </si>
  <si>
    <t>elc_won_MYS_002</t>
  </si>
  <si>
    <t>rez_won_MYS_003</t>
  </si>
  <si>
    <t>elc_won_MYS_003</t>
  </si>
  <si>
    <t>rez_won_MYS_004</t>
  </si>
  <si>
    <t>elc_won_MYS_004</t>
  </si>
  <si>
    <t>rez_won_MYS_005</t>
  </si>
  <si>
    <t>elc_won_MYS_005</t>
  </si>
  <si>
    <t>rez_won_MYS_006</t>
  </si>
  <si>
    <t>elc_won_MYS_006</t>
  </si>
  <si>
    <t>rez_wof_MYS_001</t>
  </si>
  <si>
    <t>elc_wof_MYS_001</t>
  </si>
  <si>
    <t>rez_wof_MYS_002</t>
  </si>
  <si>
    <t>elc_wof_MYS_002</t>
  </si>
  <si>
    <t>rez_wof_MYS_003</t>
  </si>
  <si>
    <t>elc_wof_MYS_003</t>
  </si>
  <si>
    <t>rez_wof_MYS_004</t>
  </si>
  <si>
    <t>elc_wof_MYS_004</t>
  </si>
  <si>
    <t>rez_wof_MYS_005</t>
  </si>
  <si>
    <t>elc_wof_MYS_005</t>
  </si>
  <si>
    <t>rez_wof_MYS_006</t>
  </si>
  <si>
    <t>elc_wof_MYS_006</t>
  </si>
  <si>
    <t>rez_wof_MYS_007</t>
  </si>
  <si>
    <t>elc_wof_MYS_007</t>
  </si>
  <si>
    <t>rez_wof_MYS_008</t>
  </si>
  <si>
    <t>elc_wof_MYS_008</t>
  </si>
  <si>
    <t>rez_wof_MYS_009</t>
  </si>
  <si>
    <t>elc_wof_MYS_009</t>
  </si>
  <si>
    <t>rez_wof_MYS_010</t>
  </si>
  <si>
    <t>elc_wof_MYS_010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</si>
</sst>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9662-32C9-46E4-AE88-1C1159E2CCAE}">
  <dimension ref="B9:E215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2026-05-06T17:42:01Z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