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05B89529-6401-4099-AF42-7F17FDDD0D7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<sst xmlns="http://schemas.openxmlformats.org/spreadsheetml/2006/main" count="1335" uniqueCount="343">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</sst>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BC3F-02D6-4966-A590-DA04F0EAA482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712B-DE71-42BB-A8DA-FF70E41BCCAA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8DFC-AB71-49BE-9D82-F9B6F67A1157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