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EFD3AC8A-33DF-4694-A4A5-94C34ECF8E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<sst xmlns="http://schemas.openxmlformats.org/spreadsheetml/2006/main" count="1534" uniqueCount="90">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</sst>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2025-09-05T17:35:03Z</dcterms:modified>
</cp:coreProperties>
</file>