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"/>
    </mc:Choice>
  </mc:AlternateContent>
  <xr:revisionPtr revIDLastSave="0" documentId="8_{63B5AE75-D709-45F0-A330-21BBC5E67A6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<sst xmlns="http://schemas.openxmlformats.org/spreadsheetml/2006/main" count="528" uniqueCount="309">
  <si>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</si>
  <si>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</si>
  <si>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</si>
  <si>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</si>
  <si>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</si>
  <si>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</si>
  <si>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</si>
  <si>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</si>
  <si>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</si>
  <si>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</si>
  <si>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</si>
  <si>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</si>
  <si>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</si>
  <si>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</si>
  <si>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</si>
  <si>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</si>
  <si>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</si>
  <si>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</si>
  <si>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</si>
  <si>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</si>
  <si>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</si>
  <si>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</si>
  <si>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</si>
  <si>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</si>
  <si>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</si>
  <si>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</si>
  <si>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</si>
  <si>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</si>
  <si>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</si>
  <si>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</si>
  <si>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</si>
  <si>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</si>
  <si>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</si>
  <si>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</si>
  <si>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</si>
  <si>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</si>
  <si>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</si>
  <si>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</si>
  <si>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</si>
  <si>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</si>
  <si>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</si>
  <si>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</si>
  <si>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</si>
  <si>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</si>
  <si>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</si>
  <si>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</si>
  <si>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</si>
  <si>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</si>
  <si>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</si>
  <si>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</si>
  <si>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</si>
  <si>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</si>
  <si>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</si>
  <si>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</si>
  <si>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</si>
  <si>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</si>
  <si>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</si>
  <si>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</si>
  <si>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</si>
  <si>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</si>
  <si>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</si>
  <si>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</si>
  <si>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</si>
  <si>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</si>
  <si>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</si>
  <si>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</si>
  <si>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</si>
  <si>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</si>
  <si>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</si>
  <si>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</si>
  <si>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</si>
  <si>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</si>
  <si>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</si>
  <si>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</si>
  <si>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</si>
  <si>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</si>
  <si>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</si>
  <si>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</si>
  <si>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</si>
  <si>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</si>
  <si>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</si>
  <si>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</si>
  <si>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</si>
  <si>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</si>
  <si>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</si>
  <si>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</si>
  <si>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</si>
  <si>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</si>
  <si>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</si>
  <si>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</si>
  <si>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</si>
  <si>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</si>
  <si>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</si>
  <si>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</si>
  <si>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</si>
  <si>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</si>
  <si>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</si>
  <si>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</si>
  <si>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</si>
  <si>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</si>
  <si>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</si>
  <si>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</si>
  <si>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</si>
  <si>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</si>
  <si>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</si>
  <si>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</si>
  <si>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</si>
  <si>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</si>
  <si>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p_w86402221-220_KEN</t>
  </si>
  <si>
    <t>e_w86402221-220_KEN*</t>
  </si>
  <si>
    <t>OR</t>
  </si>
  <si>
    <t>p_w180021151-220_KEN</t>
  </si>
  <si>
    <t>e_w180021151-220_KEN*</t>
  </si>
  <si>
    <t>p_w220540545-220_KEN</t>
  </si>
  <si>
    <t>e_w220540545-220_KEN*</t>
  </si>
  <si>
    <t>p_w579310367-220_KEN</t>
  </si>
  <si>
    <t>e_w579310367-220_KEN*</t>
  </si>
  <si>
    <t>p_w457973270-220_KEN</t>
  </si>
  <si>
    <t>e_w457973270-220_KEN*</t>
  </si>
  <si>
    <t>p_w563813243-400_KEN</t>
  </si>
  <si>
    <t>e_w563813243-400_KEN*</t>
  </si>
  <si>
    <t>p_w569997185-400_KEN</t>
  </si>
  <si>
    <t>e_w569997185-400_KEN*</t>
  </si>
  <si>
    <t>p_w569997185-220_KEN</t>
  </si>
  <si>
    <t>e_w569997185-220_KEN*</t>
  </si>
  <si>
    <t>p_w578140339-400_KEN</t>
  </si>
  <si>
    <t>e_w578140339-400_KEN*</t>
  </si>
  <si>
    <t>p_w578140339-220_KEN</t>
  </si>
  <si>
    <t>e_w578140339-220_KEN*</t>
  </si>
  <si>
    <t>p_w659874569-220_KEN</t>
  </si>
  <si>
    <t>e_w659874569-220_KEN*</t>
  </si>
  <si>
    <t>p_w660091166-220_KEN</t>
  </si>
  <si>
    <t>e_w660091166-220_KEN*</t>
  </si>
  <si>
    <t>p_w665372427-220_KEN</t>
  </si>
  <si>
    <t>e_w665372427-220_KEN*</t>
  </si>
  <si>
    <t>p_w846713577-220_KEN</t>
  </si>
  <si>
    <t>e_w846713577-220_KEN*</t>
  </si>
  <si>
    <t>p_w669510376-220_KEN</t>
  </si>
  <si>
    <t>e_w669510376-220_KEN*</t>
  </si>
  <si>
    <t>p_w669520367-220_KEN</t>
  </si>
  <si>
    <t>e_w669520367-220_KEN*</t>
  </si>
  <si>
    <t>p_w696445754-220_KEN</t>
  </si>
  <si>
    <t>e_w696445754-220_KEN*</t>
  </si>
  <si>
    <t>p_w870818913-220_KEN</t>
  </si>
  <si>
    <t>e_w870818913-220_KEN*</t>
  </si>
  <si>
    <t>p_w953567827-220_KEN</t>
  </si>
  <si>
    <t>e_w953567827-220_KEN*</t>
  </si>
  <si>
    <t>p_w1115312336-220_KEN</t>
  </si>
  <si>
    <t>e_w1115312336-220_KEN*</t>
  </si>
  <si>
    <t>p_w870818913-400_KEN</t>
  </si>
  <si>
    <t>e_w870818913-400_KEN*</t>
  </si>
  <si>
    <t>p_r14923640-220_KEN</t>
  </si>
  <si>
    <t>e_r14923640-220_KEN*</t>
  </si>
  <si>
    <t>p_KE7-220_KEN</t>
  </si>
  <si>
    <t>e_KE7-220_KEN*</t>
  </si>
  <si>
    <t>p_KE13-400_KEN</t>
  </si>
  <si>
    <t>e_KE13-400_KEN*</t>
  </si>
  <si>
    <t>p_KE2-220_KEN</t>
  </si>
  <si>
    <t>e_KE2-220_KEN*</t>
  </si>
  <si>
    <t>p_KE1-220_KEN</t>
  </si>
  <si>
    <t>e_KE1-220_KEN*</t>
  </si>
  <si>
    <t>p_KE8-220_KEN</t>
  </si>
  <si>
    <t>e_KE8-220_KEN*</t>
  </si>
  <si>
    <t>p_KE9-220_KEN</t>
  </si>
  <si>
    <t>e_KE9-220_KEN*</t>
  </si>
  <si>
    <t>p_r14923640-400_KEN</t>
  </si>
  <si>
    <t>e_r14923640-400_KEN*</t>
  </si>
  <si>
    <t>p_KE14-400_KEN</t>
  </si>
  <si>
    <t>e_KE14-400_KEN*</t>
  </si>
  <si>
    <t>p_KE4-220_KEN</t>
  </si>
  <si>
    <t>e_KE4-220_KEN*</t>
  </si>
  <si>
    <t>p_KE10-220_KEN</t>
  </si>
  <si>
    <t>e_KE10-220_KEN*</t>
  </si>
  <si>
    <t>p_KE15-220_KEN</t>
  </si>
  <si>
    <t>e_KE15-220_KEN*</t>
  </si>
  <si>
    <t>p_KE6-220_KEN</t>
  </si>
  <si>
    <t>e_KE6-220_KEN*</t>
  </si>
  <si>
    <t>p_KE11-220_KEN</t>
  </si>
  <si>
    <t>e_KE11-220_KEN*</t>
  </si>
  <si>
    <t>p_KE3-220_KEN</t>
  </si>
  <si>
    <t>e_KE3-220_KEN*</t>
  </si>
  <si>
    <t>p_w457973270-400_KEN</t>
  </si>
  <si>
    <t>e_w457973270-400_KEN*</t>
  </si>
  <si>
    <t>p_KE5-220_KEN</t>
  </si>
  <si>
    <t>e_KE5-220_KEN*</t>
  </si>
  <si>
    <t>p_KE12-400_KEN</t>
  </si>
  <si>
    <t>e_KE12-400_KEN*</t>
  </si>
  <si>
    <t>rez_spv_KEN_001</t>
  </si>
  <si>
    <t>elc_spv_KEN_001</t>
  </si>
  <si>
    <t>rez_spv_KEN_002</t>
  </si>
  <si>
    <t>elc_spv_KEN_002</t>
  </si>
  <si>
    <t>rez_spv_KEN_003</t>
  </si>
  <si>
    <t>elc_spv_KEN_003</t>
  </si>
  <si>
    <t>rez_spv_KEN_004</t>
  </si>
  <si>
    <t>elc_spv_KEN_004</t>
  </si>
  <si>
    <t>rez_spv_KEN_005</t>
  </si>
  <si>
    <t>elc_spv_KEN_005</t>
  </si>
  <si>
    <t>rez_spv_KEN_006</t>
  </si>
  <si>
    <t>elc_spv_KEN_006</t>
  </si>
  <si>
    <t>rez_spv_KEN_007</t>
  </si>
  <si>
    <t>elc_spv_KEN_007</t>
  </si>
  <si>
    <t>rez_spv_KEN_008</t>
  </si>
  <si>
    <t>elc_spv_KEN_008</t>
  </si>
  <si>
    <t>rez_spv_KEN_009</t>
  </si>
  <si>
    <t>elc_spv_KEN_009</t>
  </si>
  <si>
    <t>rez_spv_KEN_010</t>
  </si>
  <si>
    <t>elc_spv_KEN_010</t>
  </si>
  <si>
    <t>rez_spv_KEN_011</t>
  </si>
  <si>
    <t>elc_spv_KEN_011</t>
  </si>
  <si>
    <t>rez_spv_KEN_012</t>
  </si>
  <si>
    <t>elc_spv_KEN_012</t>
  </si>
  <si>
    <t>rez_spv_KEN_013</t>
  </si>
  <si>
    <t>elc_spv_KEN_013</t>
  </si>
  <si>
    <t>rez_spv_KEN_014</t>
  </si>
  <si>
    <t>elc_spv_KEN_014</t>
  </si>
  <si>
    <t>rez_spv_KEN_015</t>
  </si>
  <si>
    <t>elc_spv_KEN_015</t>
  </si>
  <si>
    <t>rez_spv_KEN_016</t>
  </si>
  <si>
    <t>elc_spv_KEN_016</t>
  </si>
  <si>
    <t>rez_spv_KEN_017</t>
  </si>
  <si>
    <t>elc_spv_KEN_017</t>
  </si>
  <si>
    <t>rez_spv_KEN_018</t>
  </si>
  <si>
    <t>elc_spv_KEN_018</t>
  </si>
  <si>
    <t>rez_spv_KEN_019</t>
  </si>
  <si>
    <t>elc_spv_KEN_019</t>
  </si>
  <si>
    <t>rez_spv_KEN_020</t>
  </si>
  <si>
    <t>elc_spv_KEN_020</t>
  </si>
  <si>
    <t>rez_spv_KEN_021</t>
  </si>
  <si>
    <t>elc_spv_KEN_021</t>
  </si>
  <si>
    <t>rez_spv_KEN_022</t>
  </si>
  <si>
    <t>elc_spv_KEN_022</t>
  </si>
  <si>
    <t>rez_spv_KEN_023</t>
  </si>
  <si>
    <t>elc_spv_KEN_023</t>
  </si>
  <si>
    <t>rez_spv_KEN_024</t>
  </si>
  <si>
    <t>elc_spv_KEN_024</t>
  </si>
  <si>
    <t>rez_spv_KEN_025</t>
  </si>
  <si>
    <t>elc_spv_KEN_025</t>
  </si>
  <si>
    <t>rez_spv_KEN_026</t>
  </si>
  <si>
    <t>elc_spv_KEN_026</t>
  </si>
  <si>
    <t>rez_spv_KEN_027</t>
  </si>
  <si>
    <t>elc_spv_KEN_027</t>
  </si>
  <si>
    <t>rez_spv_KEN_028</t>
  </si>
  <si>
    <t>elc_spv_KEN_028</t>
  </si>
  <si>
    <t>rez_won_KEN_001</t>
  </si>
  <si>
    <t>elc_won_KEN_001</t>
  </si>
  <si>
    <t>rez_won_KEN_002</t>
  </si>
  <si>
    <t>elc_won_KEN_002</t>
  </si>
  <si>
    <t>rez_won_KEN_003</t>
  </si>
  <si>
    <t>elc_won_KEN_003</t>
  </si>
  <si>
    <t>rez_won_KEN_004</t>
  </si>
  <si>
    <t>elc_won_KEN_004</t>
  </si>
  <si>
    <t>rez_won_KEN_005</t>
  </si>
  <si>
    <t>elc_won_KEN_005</t>
  </si>
  <si>
    <t>rez_won_KEN_006</t>
  </si>
  <si>
    <t>elc_won_KEN_006</t>
  </si>
  <si>
    <t>rez_won_KEN_007</t>
  </si>
  <si>
    <t>elc_won_KEN_007</t>
  </si>
  <si>
    <t>rez_won_KEN_008</t>
  </si>
  <si>
    <t>elc_won_KEN_008</t>
  </si>
  <si>
    <t>rez_won_KEN_009</t>
  </si>
  <si>
    <t>elc_won_KEN_009</t>
  </si>
  <si>
    <t>rez_won_KEN_010</t>
  </si>
  <si>
    <t>elc_won_KEN_010</t>
  </si>
  <si>
    <t>rez_won_KEN_011</t>
  </si>
  <si>
    <t>elc_won_KEN_011</t>
  </si>
  <si>
    <t>rez_won_KEN_012</t>
  </si>
  <si>
    <t>elc_won_KEN_012</t>
  </si>
  <si>
    <t>rez_won_KEN_013</t>
  </si>
  <si>
    <t>elc_won_KEN_013</t>
  </si>
  <si>
    <t>rez_won_KEN_014</t>
  </si>
  <si>
    <t>elc_won_KEN_014</t>
  </si>
  <si>
    <t>rez_won_KEN_015</t>
  </si>
  <si>
    <t>elc_won_KEN_015</t>
  </si>
  <si>
    <t>rez_won_KEN_016</t>
  </si>
  <si>
    <t>elc_won_KEN_016</t>
  </si>
  <si>
    <t>rez_won_KEN_017</t>
  </si>
  <si>
    <t>elc_won_KEN_017</t>
  </si>
  <si>
    <t>rez_won_KEN_018</t>
  </si>
  <si>
    <t>elc_won_KEN_018</t>
  </si>
  <si>
    <t>rez_won_KEN_019</t>
  </si>
  <si>
    <t>elc_won_KEN_019</t>
  </si>
  <si>
    <t>rez_won_KEN_020</t>
  </si>
  <si>
    <t>elc_won_KEN_020</t>
  </si>
  <si>
    <t>rez_won_KEN_021</t>
  </si>
  <si>
    <t>elc_won_KEN_021</t>
  </si>
  <si>
    <t>rez_won_KEN_022</t>
  </si>
  <si>
    <t>elc_won_KEN_022</t>
  </si>
  <si>
    <t>rez_won_KEN_023</t>
  </si>
  <si>
    <t>elc_won_KEN_023</t>
  </si>
  <si>
    <t>rez_wof_KEN_001</t>
  </si>
  <si>
    <t>elc_wof_KEN_001</t>
  </si>
  <si>
    <t>rez_wof_KEN_002</t>
  </si>
  <si>
    <t>elc_wof_KEN_002</t>
  </si>
  <si>
    <t>rez_wof_KEN_003</t>
  </si>
  <si>
    <t>elc_wof_KEN_003</t>
  </si>
  <si>
    <t>rez_wof_KEN_004</t>
  </si>
  <si>
    <t>elc_wof_KEN_004</t>
  </si>
  <si>
    <t>rez_wof_KEN_005</t>
  </si>
  <si>
    <t>elc_wof_KEN_005</t>
  </si>
  <si>
    <t>rez_wof_KEN_006</t>
  </si>
  <si>
    <t>elc_wof_KEN_006</t>
  </si>
  <si>
    <t>rez_wof_KEN_007</t>
  </si>
  <si>
    <t>elc_wof_KEN_007</t>
  </si>
  <si>
    <t>rez_wof_KEN_008</t>
  </si>
  <si>
    <t>elc_wof_KEN_008</t>
  </si>
  <si>
    <t>rez_wof_KEN_009</t>
  </si>
  <si>
    <t>elc_wof_KEN_009</t>
  </si>
  <si>
    <t>rez_wof_KEN_010</t>
  </si>
  <si>
    <t>elc_wof_KEN_010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</si>
</sst>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EDA7-F1C5-439D-87DE-24679B76C4E0}">
  <dimension ref="B9:E110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2026-06-25T13:49:04Z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