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C71B5066-7CDA-41CC-BB6B-F25085AF4BF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<sst xmlns="http://schemas.openxmlformats.org/spreadsheetml/2006/main" count="5079" uniqueCount="1175">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</sst>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D7C4-51DF-4016-9958-CCECE61CEED5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0.20255502580650994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0.17095024257417379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0.16907279557622168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0.16455517260928829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69581-4E89-433F-8BD6-10CA6C800DD8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0.60943134184577885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0.60502917795414135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0.59130060022282682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0.5874829460365818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0.58154191570172487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0.57925651407778767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0.57765234323057713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0.57446893496322238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0.55617480874343816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0.55122923728874829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0.55085834727188376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0.54913697116357829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0.5481562105411073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0.54683889516558604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0.54395460514461624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0.52676880567442852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0.52204390847224891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0.51843069076688508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0.51964220309923981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0.51802373631556919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0.51768203875658458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0.51666398501178112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0.51416291508588241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0.5095104662007286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0.51229671627177376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0.50839900658157799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0.50809503814926271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0.50687653550277167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0.50308557379360763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0.50263063460003476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0.50164954457935995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0.49721380158743478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0.49854799457889365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0.49526117316867674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0.49333189480777589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0.49328389891595809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0.49029857584394348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0.49192590990459828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0.49029775783932267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0.4888812060555327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0.49030984534725253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0.48690610947059254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0.48298316145690012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0.48056004865778706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0.4801439701427177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0.47676858733866129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0.47505727372447054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0.4734026586489532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0.47251320550585951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0.47124815963791317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0.46989693713652458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0.4695209825618939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0.4648270288621571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0.46302452073426698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0.45931852213053254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0.46063109716214851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0.4602393738252113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0.44978690417335143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0.44610775744460968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0.4420830921266683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0.44872020993744904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0.43915964917317218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0.44871312657382384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0.438478792247192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0.43578750933175442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0.43505169655694698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0.43433945100479587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0.43371675562047302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0.43291053250140632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0.42933129492650407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0.42801731398789794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0.42388793819588405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0.42264791052742917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0.42917983834286777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0.42155992340498916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0.42887881886214901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0.41847934132225179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0.41651685583599279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0.41364405211883598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0.41236474796330491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0.40971341560996466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0.40921358491542165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0.40909045266366428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0.41242577093734006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0.4046716720250596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0.40180676163006768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0.398913326703215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0.39603732915294398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0.39520424811094879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0.39352960622992877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0.40006361029924853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0.39201760386005902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0.39988477686082985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0.39174633485623905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0.39107907456827129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0.39344675224306841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0.39019783424238574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0.37741178771454048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0.37396056487023421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0.37272068086972127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0.37116737760427537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0.3635922706372916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0.36190443196342476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0.37975983977368133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0.3600782433118877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0.35832337216720572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0.3561605879600041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0.352859425364908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0.35238891977962761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0.35144960266159431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0.35073727061166515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0.3498685138066509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0.3445319108948981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0.34357745415483909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0.33909339033526548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0.3358386809099897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0.35546102906482974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0.3357000508607037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0.3322024519474604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0.33121075392189014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0.34968676205364557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0.32841498785522849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0.32800522140882299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0.34728432576663981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0.32783524773038042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0.32326833877152161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0.3232584531471534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0.3213942427507594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0.34053474530620531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0.31680968744336269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0.31593895176432329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0.31284041988922207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0.33074804025182641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0.31259261900875757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0.31100786982952766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0.31034085620175672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0.32692883121810484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0.30786894777638102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0.30404009098386409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0.30247130301996056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0.3008540577361366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0.29597343378227459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0.31742233028817329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0.2956892640538441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0.31448244678979898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0.2936900883485819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0.31332707420040318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0.29348791192136059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0.29159868231099279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0.28994650447041431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0.28590023553949229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0.28341917080567991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0.28208366132717488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0.27867653372585527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0.27734536611835942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0.27594812569145039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0.2747006968552031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0.27153668975141487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0.29119714423953835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0.26305990305294097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0.25947816923736483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0.25863236520772315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0.25814559353640942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0.28053708416978962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0.25722598747093373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0.25423997146191413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0.27746408789986632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0.25207162079307699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0.27579776453797039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0.24750192807970139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0.24254068087816927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0.24151290389292263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0.2701271039401088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0.238185153808397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0.23812977928303386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0.2350989044451679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0.23335159408114409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0.26287322884907072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0.22955991365633641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0.22908245603667929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0.25985309495928399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0.22775796334751691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0.2265161297061683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0.22293816440061759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0.22102121163527019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0.24814616567261752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0.2200139341684374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0.21716418312981281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0.21627569919583664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0.21137914396477206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0.21111769384812093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0.21048989708397303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0.23649071865924021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0.21012809807607086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0.20938731077514613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0.20184708240149971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0.23064511722691169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0.20117887210952479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0.19750062237912569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0.22530914389037701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0.19298666986359936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0.19055000230772606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0.18808796577589121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0.18807905408760001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0.187757315460229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0.21771246297399613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0.18356191663671151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0.18310503560264543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0.18198666010232684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0.18088342687138814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0.17602640698531427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0.17099209927225781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0.17066668164159554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0.16757077055548028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0.19381329363434371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0.16726844747577305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0.16687026086525331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0.16232898939658419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0.16227400938079081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0.18794432447981621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0.16112406307066152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0.16046915575607315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0.15698634473031547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0.18100414533855891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0.1546407442459268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0.14968836800712701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0.1482931623354162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0.16996282785854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0.1478386770915919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0.14688742916091826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0.16830233816416179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0.14462996253182139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0.16347028364090879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0.1425119023006913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0.14222194731706519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0.142191235185571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0.14152862868322966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0.13326236545928799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0.13184812346528343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0.1471954217149484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0.13127532503187531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0.14718862522620141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0.1295453033122155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0.12837789759582491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0.1221231459017683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0.1187798029139257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0.115822008658281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0.1151728143587276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0.12942856316778559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0.11407178246396241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0.11394543431849161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0.12035677050740891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0.11234235912997929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0.10552005663737829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0.11892051582462171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9.97707510417946E-2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9.7177892133076205E-2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9.60496869779741E-2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9.1361320706458707E-2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0.10462627165815619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8.8882280196096494E-2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9.8463368962746198E-2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8.8071294291053218E-2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9.7934523586612796E-2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8.7058543703198016E-2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8.5476918698509097E-2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8.2759688250374802E-2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8.1686744155225505E-2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7.9476639772107505E-2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8.01176352074673E-2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7.9178761737466005E-2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7.8224178269257205E-2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7.4899694370453199E-2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6.5620410914106905E-2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6.1234413022407695E-2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5.3768223855669997E-2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5.0907646135443803E-2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4.8040996102536503E-2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4.7313566180776097E-2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4.4214948756081701E-2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4.3180538162455602E-2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3.5959791120995697E-2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3.4381811264893897E-2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A90F-3963-476B-91B2-9658330A08DE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2025-09-10T12:50:50Z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