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484CC8F-F3ED-421F-9232-3667222B17A0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<sst xmlns="http://schemas.openxmlformats.org/spreadsheetml/2006/main" count="1067" uniqueCount="380">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</sst>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182-D1DB-41BC-87B3-6EF6B828173A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2025-08-12T19:28:26Z</dcterms:modified>
</cp:coreProperties>
</file>