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BB96FB1A-B97F-4F0C-B6B8-984F5BEEDC6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<sst xmlns="http://schemas.openxmlformats.org/spreadsheetml/2006/main" count="880" uniqueCount="484">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</sst>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38C7C-36FF-4DE0-9337-A7E9284495EF}">
  <dimension ref="B9:E200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2025-09-25T12:05:03Z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