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5AF7D9F3-0C5E-43A5-8A9B-7590B5814D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<sst xmlns="http://schemas.openxmlformats.org/spreadsheetml/2006/main" count="2852" uniqueCount="577">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</sst>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E216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571</v>
      </c>
      <c r="AC4" t="s">
        <v>573</v>
      </c>
      <c r="AD4" t="s">
        <v>574</v>
      </c>
      <c r="AE4" t="s">
        <v>575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570</v>
      </c>
      <c r="AB5" t="s">
        <v>572</v>
      </c>
      <c r="AC5">
        <v>2</v>
      </c>
      <c r="AD5">
        <v>0</v>
      </c>
      <c r="AE5" t="s">
        <v>576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302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355</v>
      </c>
      <c r="W44" t="s">
        <v>302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356</v>
      </c>
      <c r="W45" t="s">
        <v>302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357</v>
      </c>
      <c r="W46" t="s">
        <v>302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358</v>
      </c>
      <c r="W47" t="s">
        <v>302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359</v>
      </c>
      <c r="W48" t="s">
        <v>302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360</v>
      </c>
      <c r="W49" t="s">
        <v>302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361</v>
      </c>
      <c r="W50" t="s">
        <v>302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362</v>
      </c>
      <c r="W51" t="s">
        <v>302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363</v>
      </c>
      <c r="W52" t="s">
        <v>302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364</v>
      </c>
      <c r="W53" t="s">
        <v>302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365</v>
      </c>
      <c r="W54" t="s">
        <v>302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366</v>
      </c>
      <c r="W55" t="s">
        <v>302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367</v>
      </c>
      <c r="W56" t="s">
        <v>368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369</v>
      </c>
      <c r="W57" t="s">
        <v>368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370</v>
      </c>
      <c r="W58" t="s">
        <v>368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371</v>
      </c>
      <c r="W59" t="s">
        <v>372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373</v>
      </c>
      <c r="W60" t="s">
        <v>372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374</v>
      </c>
      <c r="W61" t="s">
        <v>372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375</v>
      </c>
      <c r="W62" t="s">
        <v>376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377</v>
      </c>
      <c r="W63" t="s">
        <v>376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378</v>
      </c>
      <c r="W64" t="s">
        <v>376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379</v>
      </c>
      <c r="W65" t="s">
        <v>380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381</v>
      </c>
      <c r="W66" t="s">
        <v>380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382</v>
      </c>
      <c r="W67" t="s">
        <v>380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383</v>
      </c>
      <c r="W68" t="s">
        <v>384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385</v>
      </c>
      <c r="W69" t="s">
        <v>384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386</v>
      </c>
      <c r="W70" t="s">
        <v>384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387</v>
      </c>
      <c r="W71" t="s">
        <v>388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389</v>
      </c>
      <c r="W72" t="s">
        <v>388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390</v>
      </c>
      <c r="W73" t="s">
        <v>388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391</v>
      </c>
      <c r="W74" t="s">
        <v>392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393</v>
      </c>
      <c r="W75" t="s">
        <v>392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394</v>
      </c>
      <c r="W76" t="s">
        <v>392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395</v>
      </c>
      <c r="W77" t="s">
        <v>396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397</v>
      </c>
      <c r="W78" t="s">
        <v>396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398</v>
      </c>
      <c r="W79" t="s">
        <v>396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399</v>
      </c>
      <c r="W80" t="s">
        <v>400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401</v>
      </c>
      <c r="W81" t="s">
        <v>400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402</v>
      </c>
      <c r="W82" t="s">
        <v>400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403</v>
      </c>
      <c r="W83" t="s">
        <v>404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405</v>
      </c>
      <c r="W84" t="s">
        <v>404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406</v>
      </c>
      <c r="W85" t="s">
        <v>404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407</v>
      </c>
      <c r="W86" t="s">
        <v>408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409</v>
      </c>
      <c r="W87" t="s">
        <v>408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410</v>
      </c>
      <c r="W88" t="s">
        <v>408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411</v>
      </c>
      <c r="W89" t="s">
        <v>412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413</v>
      </c>
      <c r="W90" t="s">
        <v>412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414</v>
      </c>
      <c r="W91" t="s">
        <v>412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415</v>
      </c>
      <c r="W92" t="s">
        <v>416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417</v>
      </c>
      <c r="W93" t="s">
        <v>416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418</v>
      </c>
      <c r="W94" t="s">
        <v>416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419</v>
      </c>
      <c r="W95" t="s">
        <v>420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421</v>
      </c>
      <c r="W96" t="s">
        <v>420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422</v>
      </c>
      <c r="W97" t="s">
        <v>420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423</v>
      </c>
      <c r="W98" t="s">
        <v>424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425</v>
      </c>
      <c r="W99" t="s">
        <v>424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426</v>
      </c>
      <c r="W100" t="s">
        <v>424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427</v>
      </c>
      <c r="W101" t="s">
        <v>428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429</v>
      </c>
      <c r="W102" t="s">
        <v>428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430</v>
      </c>
      <c r="W103" t="s">
        <v>428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431</v>
      </c>
      <c r="W104" t="s">
        <v>432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433</v>
      </c>
      <c r="W105" t="s">
        <v>432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434</v>
      </c>
      <c r="W106" t="s">
        <v>432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435</v>
      </c>
      <c r="W107" t="s">
        <v>436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437</v>
      </c>
      <c r="W108" t="s">
        <v>436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438</v>
      </c>
      <c r="W109" t="s">
        <v>436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439</v>
      </c>
      <c r="W110" t="s">
        <v>440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441</v>
      </c>
      <c r="W111" t="s">
        <v>440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442</v>
      </c>
      <c r="W112" t="s">
        <v>440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443</v>
      </c>
      <c r="W113" t="s">
        <v>444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445</v>
      </c>
      <c r="W114" t="s">
        <v>444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446</v>
      </c>
      <c r="W115" t="s">
        <v>444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447</v>
      </c>
      <c r="W116" t="s">
        <v>448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449</v>
      </c>
      <c r="W117" t="s">
        <v>448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450</v>
      </c>
      <c r="W118" t="s">
        <v>448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451</v>
      </c>
      <c r="W119" t="s">
        <v>452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453</v>
      </c>
      <c r="W120" t="s">
        <v>452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454</v>
      </c>
      <c r="W121" t="s">
        <v>452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455</v>
      </c>
      <c r="W122" t="s">
        <v>456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457</v>
      </c>
      <c r="W123" t="s">
        <v>456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458</v>
      </c>
      <c r="W124" t="s">
        <v>456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459</v>
      </c>
      <c r="W125" t="s">
        <v>313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460</v>
      </c>
      <c r="W126" t="s">
        <v>313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461</v>
      </c>
      <c r="W127" t="s">
        <v>328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462</v>
      </c>
      <c r="W128" t="s">
        <v>328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463</v>
      </c>
      <c r="W129" t="s">
        <v>310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464</v>
      </c>
      <c r="W130" t="s">
        <v>310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465</v>
      </c>
      <c r="W131" t="s">
        <v>302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466</v>
      </c>
      <c r="W132" t="s">
        <v>302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467</v>
      </c>
      <c r="W133" t="s">
        <v>468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469</v>
      </c>
      <c r="W134" t="s">
        <v>468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470</v>
      </c>
      <c r="W135" t="s">
        <v>471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472</v>
      </c>
      <c r="W136" t="s">
        <v>471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473</v>
      </c>
      <c r="W137" t="s">
        <v>474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475</v>
      </c>
      <c r="W138" t="s">
        <v>474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476</v>
      </c>
      <c r="W139" t="s">
        <v>477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478</v>
      </c>
      <c r="W140" t="s">
        <v>477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479</v>
      </c>
      <c r="W141" t="s">
        <v>424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480</v>
      </c>
      <c r="W142" t="s">
        <v>424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481</v>
      </c>
      <c r="W143" t="s">
        <v>482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483</v>
      </c>
      <c r="W144" t="s">
        <v>482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484</v>
      </c>
      <c r="W145" t="s">
        <v>485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486</v>
      </c>
      <c r="W146" t="s">
        <v>485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487</v>
      </c>
      <c r="W147" t="s">
        <v>488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489</v>
      </c>
      <c r="W148" t="s">
        <v>488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490</v>
      </c>
      <c r="W149" t="s">
        <v>491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492</v>
      </c>
      <c r="W150" t="s">
        <v>491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493</v>
      </c>
      <c r="W151" t="s">
        <v>494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495</v>
      </c>
      <c r="W152" t="s">
        <v>494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496</v>
      </c>
      <c r="W153" t="s">
        <v>497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498</v>
      </c>
      <c r="W154" t="s">
        <v>497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499</v>
      </c>
      <c r="W155" t="s">
        <v>500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501</v>
      </c>
      <c r="W156" t="s">
        <v>500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502</v>
      </c>
      <c r="W157" t="s">
        <v>503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504</v>
      </c>
      <c r="W158" t="s">
        <v>503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505</v>
      </c>
      <c r="W159" t="s">
        <v>506</v>
      </c>
      <c r="X159" t="s">
        <v>314</v>
      </c>
    </row>
    <row r="160" spans="2:24" x14ac:dyDescent="0.45">
      <c r="U160" t="s">
        <v>92</v>
      </c>
      <c r="V160" t="s">
        <v>507</v>
      </c>
      <c r="W160" t="s">
        <v>506</v>
      </c>
      <c r="X160" t="s">
        <v>314</v>
      </c>
    </row>
    <row r="161" spans="21:24" x14ac:dyDescent="0.45">
      <c r="U161" t="s">
        <v>92</v>
      </c>
      <c r="V161" t="s">
        <v>508</v>
      </c>
      <c r="W161" t="s">
        <v>509</v>
      </c>
      <c r="X161" t="s">
        <v>314</v>
      </c>
    </row>
    <row r="162" spans="21:24" x14ac:dyDescent="0.45">
      <c r="U162" t="s">
        <v>92</v>
      </c>
      <c r="V162" t="s">
        <v>510</v>
      </c>
      <c r="W162" t="s">
        <v>509</v>
      </c>
      <c r="X162" t="s">
        <v>314</v>
      </c>
    </row>
    <row r="163" spans="21:24" x14ac:dyDescent="0.45">
      <c r="U163" t="s">
        <v>92</v>
      </c>
      <c r="V163" t="s">
        <v>511</v>
      </c>
      <c r="W163" t="s">
        <v>512</v>
      </c>
      <c r="X163" t="s">
        <v>314</v>
      </c>
    </row>
    <row r="164" spans="21:24" x14ac:dyDescent="0.45">
      <c r="U164" t="s">
        <v>92</v>
      </c>
      <c r="V164" t="s">
        <v>513</v>
      </c>
      <c r="W164" t="s">
        <v>512</v>
      </c>
      <c r="X164" t="s">
        <v>314</v>
      </c>
    </row>
    <row r="165" spans="21:24" x14ac:dyDescent="0.45">
      <c r="U165" t="s">
        <v>92</v>
      </c>
      <c r="V165" t="s">
        <v>514</v>
      </c>
      <c r="W165" t="s">
        <v>515</v>
      </c>
      <c r="X165" t="s">
        <v>314</v>
      </c>
    </row>
    <row r="166" spans="21:24" x14ac:dyDescent="0.45">
      <c r="U166" t="s">
        <v>92</v>
      </c>
      <c r="V166" t="s">
        <v>516</v>
      </c>
      <c r="W166" t="s">
        <v>515</v>
      </c>
      <c r="X166" t="s">
        <v>314</v>
      </c>
    </row>
    <row r="167" spans="21:24" x14ac:dyDescent="0.45">
      <c r="U167" t="s">
        <v>92</v>
      </c>
      <c r="V167" t="s">
        <v>517</v>
      </c>
      <c r="W167" t="s">
        <v>518</v>
      </c>
      <c r="X167" t="s">
        <v>314</v>
      </c>
    </row>
    <row r="168" spans="21:24" x14ac:dyDescent="0.45">
      <c r="U168" t="s">
        <v>92</v>
      </c>
      <c r="V168" t="s">
        <v>519</v>
      </c>
      <c r="W168" t="s">
        <v>518</v>
      </c>
      <c r="X168" t="s">
        <v>314</v>
      </c>
    </row>
    <row r="169" spans="21:24" x14ac:dyDescent="0.45">
      <c r="U169" t="s">
        <v>92</v>
      </c>
      <c r="V169" t="s">
        <v>520</v>
      </c>
      <c r="W169" t="s">
        <v>521</v>
      </c>
      <c r="X169" t="s">
        <v>314</v>
      </c>
    </row>
    <row r="170" spans="21:24" x14ac:dyDescent="0.45">
      <c r="U170" t="s">
        <v>92</v>
      </c>
      <c r="V170" t="s">
        <v>522</v>
      </c>
      <c r="W170" t="s">
        <v>521</v>
      </c>
      <c r="X170" t="s">
        <v>314</v>
      </c>
    </row>
    <row r="171" spans="21:24" x14ac:dyDescent="0.45">
      <c r="U171" t="s">
        <v>92</v>
      </c>
      <c r="V171" t="s">
        <v>523</v>
      </c>
      <c r="W171" t="s">
        <v>368</v>
      </c>
      <c r="X171" t="s">
        <v>314</v>
      </c>
    </row>
    <row r="172" spans="21:24" x14ac:dyDescent="0.45">
      <c r="U172" t="s">
        <v>92</v>
      </c>
      <c r="V172" t="s">
        <v>524</v>
      </c>
      <c r="W172" t="s">
        <v>368</v>
      </c>
      <c r="X172" t="s">
        <v>314</v>
      </c>
    </row>
    <row r="173" spans="21:24" x14ac:dyDescent="0.45">
      <c r="U173" t="s">
        <v>92</v>
      </c>
      <c r="V173" t="s">
        <v>525</v>
      </c>
      <c r="W173" t="s">
        <v>372</v>
      </c>
      <c r="X173" t="s">
        <v>314</v>
      </c>
    </row>
    <row r="174" spans="21:24" x14ac:dyDescent="0.45">
      <c r="U174" t="s">
        <v>92</v>
      </c>
      <c r="V174" t="s">
        <v>526</v>
      </c>
      <c r="W174" t="s">
        <v>372</v>
      </c>
      <c r="X174" t="s">
        <v>314</v>
      </c>
    </row>
    <row r="175" spans="21:24" x14ac:dyDescent="0.45">
      <c r="U175" t="s">
        <v>92</v>
      </c>
      <c r="V175" t="s">
        <v>527</v>
      </c>
      <c r="W175" t="s">
        <v>376</v>
      </c>
      <c r="X175" t="s">
        <v>314</v>
      </c>
    </row>
    <row r="176" spans="21:24" x14ac:dyDescent="0.45">
      <c r="U176" t="s">
        <v>92</v>
      </c>
      <c r="V176" t="s">
        <v>528</v>
      </c>
      <c r="W176" t="s">
        <v>376</v>
      </c>
      <c r="X176" t="s">
        <v>314</v>
      </c>
    </row>
    <row r="177" spans="21:24" x14ac:dyDescent="0.45">
      <c r="U177" t="s">
        <v>92</v>
      </c>
      <c r="V177" t="s">
        <v>529</v>
      </c>
      <c r="W177" t="s">
        <v>380</v>
      </c>
      <c r="X177" t="s">
        <v>314</v>
      </c>
    </row>
    <row r="178" spans="21:24" x14ac:dyDescent="0.45">
      <c r="U178" t="s">
        <v>92</v>
      </c>
      <c r="V178" t="s">
        <v>530</v>
      </c>
      <c r="W178" t="s">
        <v>380</v>
      </c>
      <c r="X178" t="s">
        <v>314</v>
      </c>
    </row>
    <row r="179" spans="21:24" x14ac:dyDescent="0.45">
      <c r="U179" t="s">
        <v>92</v>
      </c>
      <c r="V179" t="s">
        <v>531</v>
      </c>
      <c r="W179" t="s">
        <v>384</v>
      </c>
      <c r="X179" t="s">
        <v>314</v>
      </c>
    </row>
    <row r="180" spans="21:24" x14ac:dyDescent="0.45">
      <c r="U180" t="s">
        <v>92</v>
      </c>
      <c r="V180" t="s">
        <v>532</v>
      </c>
      <c r="W180" t="s">
        <v>384</v>
      </c>
      <c r="X180" t="s">
        <v>314</v>
      </c>
    </row>
    <row r="181" spans="21:24" x14ac:dyDescent="0.45">
      <c r="U181" t="s">
        <v>92</v>
      </c>
      <c r="V181" t="s">
        <v>533</v>
      </c>
      <c r="W181" t="s">
        <v>388</v>
      </c>
      <c r="X181" t="s">
        <v>314</v>
      </c>
    </row>
    <row r="182" spans="21:24" x14ac:dyDescent="0.45">
      <c r="U182" t="s">
        <v>92</v>
      </c>
      <c r="V182" t="s">
        <v>534</v>
      </c>
      <c r="W182" t="s">
        <v>388</v>
      </c>
      <c r="X182" t="s">
        <v>314</v>
      </c>
    </row>
    <row r="183" spans="21:24" x14ac:dyDescent="0.45">
      <c r="U183" t="s">
        <v>92</v>
      </c>
      <c r="V183" t="s">
        <v>535</v>
      </c>
      <c r="W183" t="s">
        <v>392</v>
      </c>
      <c r="X183" t="s">
        <v>314</v>
      </c>
    </row>
    <row r="184" spans="21:24" x14ac:dyDescent="0.45">
      <c r="U184" t="s">
        <v>92</v>
      </c>
      <c r="V184" t="s">
        <v>536</v>
      </c>
      <c r="W184" t="s">
        <v>392</v>
      </c>
      <c r="X184" t="s">
        <v>314</v>
      </c>
    </row>
    <row r="185" spans="21:24" x14ac:dyDescent="0.45">
      <c r="U185" t="s">
        <v>92</v>
      </c>
      <c r="V185" t="s">
        <v>537</v>
      </c>
      <c r="W185" t="s">
        <v>396</v>
      </c>
      <c r="X185" t="s">
        <v>314</v>
      </c>
    </row>
    <row r="186" spans="21:24" x14ac:dyDescent="0.45">
      <c r="U186" t="s">
        <v>92</v>
      </c>
      <c r="V186" t="s">
        <v>538</v>
      </c>
      <c r="W186" t="s">
        <v>396</v>
      </c>
      <c r="X186" t="s">
        <v>314</v>
      </c>
    </row>
    <row r="187" spans="21:24" x14ac:dyDescent="0.45">
      <c r="U187" t="s">
        <v>92</v>
      </c>
      <c r="V187" t="s">
        <v>539</v>
      </c>
      <c r="W187" t="s">
        <v>400</v>
      </c>
      <c r="X187" t="s">
        <v>314</v>
      </c>
    </row>
    <row r="188" spans="21:24" x14ac:dyDescent="0.45">
      <c r="U188" t="s">
        <v>92</v>
      </c>
      <c r="V188" t="s">
        <v>540</v>
      </c>
      <c r="W188" t="s">
        <v>400</v>
      </c>
      <c r="X188" t="s">
        <v>314</v>
      </c>
    </row>
    <row r="189" spans="21:24" x14ac:dyDescent="0.45">
      <c r="U189" t="s">
        <v>92</v>
      </c>
      <c r="V189" t="s">
        <v>541</v>
      </c>
      <c r="W189" t="s">
        <v>404</v>
      </c>
      <c r="X189" t="s">
        <v>314</v>
      </c>
    </row>
    <row r="190" spans="21:24" x14ac:dyDescent="0.45">
      <c r="U190" t="s">
        <v>92</v>
      </c>
      <c r="V190" t="s">
        <v>542</v>
      </c>
      <c r="W190" t="s">
        <v>404</v>
      </c>
      <c r="X190" t="s">
        <v>314</v>
      </c>
    </row>
    <row r="191" spans="21:24" x14ac:dyDescent="0.45">
      <c r="U191" t="s">
        <v>92</v>
      </c>
      <c r="V191" t="s">
        <v>543</v>
      </c>
      <c r="W191" t="s">
        <v>408</v>
      </c>
      <c r="X191" t="s">
        <v>314</v>
      </c>
    </row>
    <row r="192" spans="21:24" x14ac:dyDescent="0.45">
      <c r="U192" t="s">
        <v>92</v>
      </c>
      <c r="V192" t="s">
        <v>544</v>
      </c>
      <c r="W192" t="s">
        <v>408</v>
      </c>
      <c r="X192" t="s">
        <v>314</v>
      </c>
    </row>
    <row r="193" spans="21:24" x14ac:dyDescent="0.45">
      <c r="U193" t="s">
        <v>92</v>
      </c>
      <c r="V193" t="s">
        <v>545</v>
      </c>
      <c r="W193" t="s">
        <v>412</v>
      </c>
      <c r="X193" t="s">
        <v>314</v>
      </c>
    </row>
    <row r="194" spans="21:24" x14ac:dyDescent="0.45">
      <c r="U194" t="s">
        <v>92</v>
      </c>
      <c r="V194" t="s">
        <v>546</v>
      </c>
      <c r="W194" t="s">
        <v>412</v>
      </c>
      <c r="X194" t="s">
        <v>314</v>
      </c>
    </row>
    <row r="195" spans="21:24" x14ac:dyDescent="0.45">
      <c r="U195" t="s">
        <v>92</v>
      </c>
      <c r="V195" t="s">
        <v>547</v>
      </c>
      <c r="W195" t="s">
        <v>416</v>
      </c>
      <c r="X195" t="s">
        <v>314</v>
      </c>
    </row>
    <row r="196" spans="21:24" x14ac:dyDescent="0.45">
      <c r="U196" t="s">
        <v>92</v>
      </c>
      <c r="V196" t="s">
        <v>548</v>
      </c>
      <c r="W196" t="s">
        <v>416</v>
      </c>
      <c r="X196" t="s">
        <v>314</v>
      </c>
    </row>
    <row r="197" spans="21:24" x14ac:dyDescent="0.45">
      <c r="U197" t="s">
        <v>92</v>
      </c>
      <c r="V197" t="s">
        <v>549</v>
      </c>
      <c r="W197" t="s">
        <v>420</v>
      </c>
      <c r="X197" t="s">
        <v>314</v>
      </c>
    </row>
    <row r="198" spans="21:24" x14ac:dyDescent="0.45">
      <c r="U198" t="s">
        <v>92</v>
      </c>
      <c r="V198" t="s">
        <v>550</v>
      </c>
      <c r="W198" t="s">
        <v>420</v>
      </c>
      <c r="X198" t="s">
        <v>314</v>
      </c>
    </row>
    <row r="199" spans="21:24" x14ac:dyDescent="0.45">
      <c r="U199" t="s">
        <v>92</v>
      </c>
      <c r="V199" t="s">
        <v>551</v>
      </c>
      <c r="W199" t="s">
        <v>428</v>
      </c>
      <c r="X199" t="s">
        <v>314</v>
      </c>
    </row>
    <row r="200" spans="21:24" x14ac:dyDescent="0.45">
      <c r="U200" t="s">
        <v>92</v>
      </c>
      <c r="V200" t="s">
        <v>552</v>
      </c>
      <c r="W200" t="s">
        <v>428</v>
      </c>
      <c r="X200" t="s">
        <v>314</v>
      </c>
    </row>
    <row r="201" spans="21:24" x14ac:dyDescent="0.45">
      <c r="U201" t="s">
        <v>92</v>
      </c>
      <c r="V201" t="s">
        <v>553</v>
      </c>
      <c r="W201" t="s">
        <v>432</v>
      </c>
      <c r="X201" t="s">
        <v>314</v>
      </c>
    </row>
    <row r="202" spans="21:24" x14ac:dyDescent="0.45">
      <c r="U202" t="s">
        <v>92</v>
      </c>
      <c r="V202" t="s">
        <v>554</v>
      </c>
      <c r="W202" t="s">
        <v>432</v>
      </c>
      <c r="X202" t="s">
        <v>314</v>
      </c>
    </row>
    <row r="203" spans="21:24" x14ac:dyDescent="0.45">
      <c r="U203" t="s">
        <v>92</v>
      </c>
      <c r="V203" t="s">
        <v>555</v>
      </c>
      <c r="W203" t="s">
        <v>436</v>
      </c>
      <c r="X203" t="s">
        <v>314</v>
      </c>
    </row>
    <row r="204" spans="21:24" x14ac:dyDescent="0.45">
      <c r="U204" t="s">
        <v>92</v>
      </c>
      <c r="V204" t="s">
        <v>556</v>
      </c>
      <c r="W204" t="s">
        <v>436</v>
      </c>
      <c r="X204" t="s">
        <v>314</v>
      </c>
    </row>
    <row r="205" spans="21:24" x14ac:dyDescent="0.45">
      <c r="U205" t="s">
        <v>92</v>
      </c>
      <c r="V205" t="s">
        <v>557</v>
      </c>
      <c r="W205" t="s">
        <v>440</v>
      </c>
      <c r="X205" t="s">
        <v>314</v>
      </c>
    </row>
    <row r="206" spans="21:24" x14ac:dyDescent="0.45">
      <c r="U206" t="s">
        <v>92</v>
      </c>
      <c r="V206" t="s">
        <v>558</v>
      </c>
      <c r="W206" t="s">
        <v>440</v>
      </c>
      <c r="X206" t="s">
        <v>314</v>
      </c>
    </row>
    <row r="207" spans="21:24" x14ac:dyDescent="0.45">
      <c r="U207" t="s">
        <v>92</v>
      </c>
      <c r="V207" t="s">
        <v>559</v>
      </c>
      <c r="W207" t="s">
        <v>444</v>
      </c>
      <c r="X207" t="s">
        <v>314</v>
      </c>
    </row>
    <row r="208" spans="21:24" x14ac:dyDescent="0.45">
      <c r="U208" t="s">
        <v>92</v>
      </c>
      <c r="V208" t="s">
        <v>560</v>
      </c>
      <c r="W208" t="s">
        <v>444</v>
      </c>
      <c r="X208" t="s">
        <v>314</v>
      </c>
    </row>
    <row r="209" spans="21:24" x14ac:dyDescent="0.45">
      <c r="U209" t="s">
        <v>92</v>
      </c>
      <c r="V209" t="s">
        <v>561</v>
      </c>
      <c r="W209" t="s">
        <v>448</v>
      </c>
      <c r="X209" t="s">
        <v>314</v>
      </c>
    </row>
    <row r="210" spans="21:24" x14ac:dyDescent="0.45">
      <c r="U210" t="s">
        <v>92</v>
      </c>
      <c r="V210" t="s">
        <v>562</v>
      </c>
      <c r="W210" t="s">
        <v>448</v>
      </c>
      <c r="X210" t="s">
        <v>314</v>
      </c>
    </row>
    <row r="211" spans="21:24" x14ac:dyDescent="0.45">
      <c r="U211" t="s">
        <v>92</v>
      </c>
      <c r="V211" t="s">
        <v>563</v>
      </c>
      <c r="W211" t="s">
        <v>452</v>
      </c>
      <c r="X211" t="s">
        <v>314</v>
      </c>
    </row>
    <row r="212" spans="21:24" x14ac:dyDescent="0.45">
      <c r="U212" t="s">
        <v>92</v>
      </c>
      <c r="V212" t="s">
        <v>564</v>
      </c>
      <c r="W212" t="s">
        <v>452</v>
      </c>
      <c r="X212" t="s">
        <v>314</v>
      </c>
    </row>
    <row r="213" spans="21:24" x14ac:dyDescent="0.45">
      <c r="U213" t="s">
        <v>92</v>
      </c>
      <c r="V213" t="s">
        <v>565</v>
      </c>
      <c r="W213" t="s">
        <v>456</v>
      </c>
      <c r="X213" t="s">
        <v>314</v>
      </c>
    </row>
    <row r="214" spans="21:24" x14ac:dyDescent="0.45">
      <c r="U214" t="s">
        <v>92</v>
      </c>
      <c r="V214" t="s">
        <v>566</v>
      </c>
      <c r="W214" t="s">
        <v>456</v>
      </c>
      <c r="X214" t="s">
        <v>314</v>
      </c>
    </row>
    <row r="215" spans="21:24" x14ac:dyDescent="0.45">
      <c r="U215" t="s">
        <v>92</v>
      </c>
      <c r="V215" t="s">
        <v>567</v>
      </c>
      <c r="W215" t="s">
        <v>568</v>
      </c>
      <c r="X215" t="s">
        <v>314</v>
      </c>
    </row>
    <row r="216" spans="21:24" x14ac:dyDescent="0.45">
      <c r="U216" t="s">
        <v>92</v>
      </c>
      <c r="V216" t="s">
        <v>569</v>
      </c>
      <c r="W216" t="s">
        <v>568</v>
      </c>
      <c r="X216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2025-09-25T12:04:56Z</dcterms:modified>
</cp:coreProperties>
</file>