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10\"/>
    </mc:Choice>
  </mc:AlternateContent>
  <xr:revisionPtr revIDLastSave="0" documentId="8_{AD6AD7C0-FC46-44B1-9F7F-CBD9C77FF539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<sst xmlns="http://schemas.openxmlformats.org/spreadsheetml/2006/main" count="460" uniqueCount="275">
  <si>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</si>
  <si>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</si>
  <si>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</si>
  <si>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</si>
  <si>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</si>
  <si>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</si>
  <si>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</si>
  <si>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</si>
  <si>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</si>
  <si>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</si>
  <si>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</si>
  <si>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</si>
  <si>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</si>
  <si>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</si>
  <si>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</si>
  <si>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</si>
  <si>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</si>
  <si>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</si>
  <si>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</si>
  <si>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</si>
  <si>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</si>
  <si>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</si>
  <si>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</si>
  <si>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</si>
  <si>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</si>
  <si>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</si>
  <si>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</si>
  <si>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</si>
  <si>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</si>
  <si>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</si>
  <si>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</si>
  <si>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</si>
  <si>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</si>
  <si>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</si>
  <si>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</si>
  <si>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</si>
  <si>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</si>
  <si>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</si>
  <si>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</si>
  <si>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</si>
  <si>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</si>
  <si>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</si>
  <si>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</si>
  <si>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</si>
  <si>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</si>
  <si>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</si>
  <si>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</si>
  <si>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</si>
  <si>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</si>
  <si>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</si>
  <si>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</si>
  <si>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</si>
  <si>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</si>
  <si>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</si>
  <si>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</si>
  <si>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</si>
  <si>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</si>
  <si>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</si>
  <si>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</si>
  <si>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</si>
  <si>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</si>
  <si>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</si>
  <si>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</si>
  <si>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</si>
  <si>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</si>
  <si>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</si>
  <si>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</si>
  <si>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</si>
  <si>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</si>
  <si>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</si>
  <si>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</si>
  <si>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</si>
  <si>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</si>
  <si>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</si>
  <si>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</si>
  <si>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</si>
  <si>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</si>
  <si>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</si>
  <si>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</si>
  <si>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</si>
  <si>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</si>
  <si>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</si>
  <si>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</si>
  <si>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</si>
  <si>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</si>
  <si>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</si>
  <si>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</si>
  <si>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</si>
  <si>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</si>
  <si>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</si>
  <si>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</si>
  <si>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</si>
  <si>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</si>
  <si>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</si>
  <si>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</si>
  <si>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</si>
  <si>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</si>
  <si>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</si>
  <si>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</si>
  <si>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</si>
  <si>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</si>
  <si>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</si>
  <si>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</si>
  <si>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</si>
  <si>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</si>
  <si>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</si>
  <si>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</si>
  <si>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</si>
  <si>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p_IT127-380_ITA</t>
  </si>
  <si>
    <t>e_IT127-380_ITA*</t>
  </si>
  <si>
    <t>OR</t>
  </si>
  <si>
    <t>p_IT131-380_ITA</t>
  </si>
  <si>
    <t>e_IT131-380_ITA*</t>
  </si>
  <si>
    <t>p_IT19-380_ITA</t>
  </si>
  <si>
    <t>e_IT19-380_ITA*</t>
  </si>
  <si>
    <t>p_w108020416-380_ITA</t>
  </si>
  <si>
    <t>e_w108020416-380_ITA*</t>
  </si>
  <si>
    <t>p_w110138220-220_ITA</t>
  </si>
  <si>
    <t>e_w110138220-220_ITA*</t>
  </si>
  <si>
    <t>p_w1158716725_ITA</t>
  </si>
  <si>
    <t>e_w1158716725_ITA*</t>
  </si>
  <si>
    <t>p_w1317893096-220_ITA</t>
  </si>
  <si>
    <t>e_w1317893096-220_ITA*</t>
  </si>
  <si>
    <t>p_w132702940-220_ITA</t>
  </si>
  <si>
    <t>e_w132702940-220_ITA*</t>
  </si>
  <si>
    <t>p_w203225567_ITA</t>
  </si>
  <si>
    <t>e_w203225567_ITA*</t>
  </si>
  <si>
    <t>p_w57736553-220_ITA</t>
  </si>
  <si>
    <t>e_w57736553-220_ITA*</t>
  </si>
  <si>
    <t>p_w59153311-380_ITA</t>
  </si>
  <si>
    <t>e_w59153311-380_ITA*</t>
  </si>
  <si>
    <t>p_w61712456-220_ITA</t>
  </si>
  <si>
    <t>e_w61712456-220_ITA*</t>
  </si>
  <si>
    <t>p_w74677138-380_ITA</t>
  </si>
  <si>
    <t>e_w74677138-380_ITA*</t>
  </si>
  <si>
    <t>p_w81931074-380_ITA</t>
  </si>
  <si>
    <t>e_w81931074-380_ITA*</t>
  </si>
  <si>
    <t>p_w82759380-380_ITA</t>
  </si>
  <si>
    <t>e_w82759380-380_ITA*</t>
  </si>
  <si>
    <t>p_w99694910-380_ITA</t>
  </si>
  <si>
    <t>e_w99694910-380_ITA*</t>
  </si>
  <si>
    <t>p_IT60-400_ITA</t>
  </si>
  <si>
    <t>e_IT60-400_ITA*</t>
  </si>
  <si>
    <t>p_w103386958_ITA</t>
  </si>
  <si>
    <t>e_w103386958_ITA*</t>
  </si>
  <si>
    <t>p_w136762727_ITA</t>
  </si>
  <si>
    <t>e_w136762727_ITA*</t>
  </si>
  <si>
    <t>p_w136789074_ITA</t>
  </si>
  <si>
    <t>e_w136789074_ITA*</t>
  </si>
  <si>
    <t>p_w577074555_ITA</t>
  </si>
  <si>
    <t>e_w577074555_ITA*</t>
  </si>
  <si>
    <t>rez_spv_ITA_001</t>
  </si>
  <si>
    <t>elc_spv_ITA_001</t>
  </si>
  <si>
    <t>rez_spv_ITA_002</t>
  </si>
  <si>
    <t>elc_spv_ITA_002</t>
  </si>
  <si>
    <t>rez_spv_ITA_003</t>
  </si>
  <si>
    <t>elc_spv_ITA_003</t>
  </si>
  <si>
    <t>rez_spv_ITA_004</t>
  </si>
  <si>
    <t>elc_spv_ITA_004</t>
  </si>
  <si>
    <t>rez_spv_ITA_005</t>
  </si>
  <si>
    <t>elc_spv_ITA_005</t>
  </si>
  <si>
    <t>rez_spv_ITA_006</t>
  </si>
  <si>
    <t>elc_spv_ITA_006</t>
  </si>
  <si>
    <t>rez_spv_ITA_007</t>
  </si>
  <si>
    <t>elc_spv_ITA_007</t>
  </si>
  <si>
    <t>rez_spv_ITA_008</t>
  </si>
  <si>
    <t>elc_spv_ITA_008</t>
  </si>
  <si>
    <t>rez_spv_ITA_009</t>
  </si>
  <si>
    <t>elc_spv_ITA_009</t>
  </si>
  <si>
    <t>rez_spv_ITA_010</t>
  </si>
  <si>
    <t>elc_spv_ITA_010</t>
  </si>
  <si>
    <t>rez_spv_ITA_011</t>
  </si>
  <si>
    <t>elc_spv_ITA_011</t>
  </si>
  <si>
    <t>rez_spv_ITA_012</t>
  </si>
  <si>
    <t>elc_spv_ITA_012</t>
  </si>
  <si>
    <t>rez_spv_ITA_013</t>
  </si>
  <si>
    <t>elc_spv_ITA_013</t>
  </si>
  <si>
    <t>rez_spv_ITA_014</t>
  </si>
  <si>
    <t>elc_spv_ITA_014</t>
  </si>
  <si>
    <t>rez_spv_ITA_015</t>
  </si>
  <si>
    <t>elc_spv_ITA_015</t>
  </si>
  <si>
    <t>rez_spv_ITA_016</t>
  </si>
  <si>
    <t>elc_spv_ITA_016</t>
  </si>
  <si>
    <t>rez_spv_ITA_017</t>
  </si>
  <si>
    <t>elc_spv_ITA_017</t>
  </si>
  <si>
    <t>rez_spv_ITA_018</t>
  </si>
  <si>
    <t>elc_spv_ITA_018</t>
  </si>
  <si>
    <t>rez_spv_ITA_019</t>
  </si>
  <si>
    <t>elc_spv_ITA_019</t>
  </si>
  <si>
    <t>rez_spv_ITA_020</t>
  </si>
  <si>
    <t>elc_spv_ITA_020</t>
  </si>
  <si>
    <t>rez_spv_ITA_021</t>
  </si>
  <si>
    <t>elc_spv_ITA_021</t>
  </si>
  <si>
    <t>rez_spv_ITA_022</t>
  </si>
  <si>
    <t>elc_spv_ITA_022</t>
  </si>
  <si>
    <t>rez_spv_ITA_023</t>
  </si>
  <si>
    <t>elc_spv_ITA_023</t>
  </si>
  <si>
    <t>rez_spv_ITA_024</t>
  </si>
  <si>
    <t>elc_spv_ITA_024</t>
  </si>
  <si>
    <t>rez_won_ITA_001</t>
  </si>
  <si>
    <t>elc_won_ITA_001</t>
  </si>
  <si>
    <t>rez_won_ITA_002</t>
  </si>
  <si>
    <t>elc_won_ITA_002</t>
  </si>
  <si>
    <t>rez_won_ITA_003</t>
  </si>
  <si>
    <t>elc_won_ITA_003</t>
  </si>
  <si>
    <t>rez_won_ITA_004</t>
  </si>
  <si>
    <t>elc_won_ITA_004</t>
  </si>
  <si>
    <t>rez_won_ITA_005</t>
  </si>
  <si>
    <t>elc_won_ITA_005</t>
  </si>
  <si>
    <t>rez_won_ITA_006</t>
  </si>
  <si>
    <t>elc_won_ITA_006</t>
  </si>
  <si>
    <t>rez_won_ITA_007</t>
  </si>
  <si>
    <t>elc_won_ITA_007</t>
  </si>
  <si>
    <t>rez_won_ITA_008</t>
  </si>
  <si>
    <t>elc_won_ITA_008</t>
  </si>
  <si>
    <t>rez_won_ITA_009</t>
  </si>
  <si>
    <t>elc_won_ITA_009</t>
  </si>
  <si>
    <t>rez_won_ITA_010</t>
  </si>
  <si>
    <t>elc_won_ITA_010</t>
  </si>
  <si>
    <t>rez_won_ITA_011</t>
  </si>
  <si>
    <t>elc_won_ITA_011</t>
  </si>
  <si>
    <t>rez_won_ITA_012</t>
  </si>
  <si>
    <t>elc_won_ITA_012</t>
  </si>
  <si>
    <t>rez_won_ITA_013</t>
  </si>
  <si>
    <t>elc_won_ITA_013</t>
  </si>
  <si>
    <t>rez_won_ITA_014</t>
  </si>
  <si>
    <t>elc_won_ITA_014</t>
  </si>
  <si>
    <t>rez_won_ITA_015</t>
  </si>
  <si>
    <t>elc_won_ITA_015</t>
  </si>
  <si>
    <t>rez_won_ITA_016</t>
  </si>
  <si>
    <t>elc_won_ITA_016</t>
  </si>
  <si>
    <t>rez_won_ITA_017</t>
  </si>
  <si>
    <t>elc_won_ITA_017</t>
  </si>
  <si>
    <t>rez_won_ITA_018</t>
  </si>
  <si>
    <t>elc_won_ITA_018</t>
  </si>
  <si>
    <t>rez_won_ITA_019</t>
  </si>
  <si>
    <t>elc_won_ITA_019</t>
  </si>
  <si>
    <t>rez_wof_ITA_001</t>
  </si>
  <si>
    <t>elc_wof_ITA_001</t>
  </si>
  <si>
    <t>rez_wof_ITA_002</t>
  </si>
  <si>
    <t>elc_wof_ITA_002</t>
  </si>
  <si>
    <t>rez_wof_ITA_003</t>
  </si>
  <si>
    <t>elc_wof_ITA_003</t>
  </si>
  <si>
    <t>rez_wof_ITA_004</t>
  </si>
  <si>
    <t>elc_wof_ITA_004</t>
  </si>
  <si>
    <t>rez_wof_ITA_005</t>
  </si>
  <si>
    <t>elc_wof_ITA_005</t>
  </si>
  <si>
    <t>rez_wof_ITA_006</t>
  </si>
  <si>
    <t>elc_wof_ITA_006</t>
  </si>
  <si>
    <t>rez_wof_ITA_007</t>
  </si>
  <si>
    <t>elc_wof_ITA_007</t>
  </si>
  <si>
    <t>rez_wof_ITA_008</t>
  </si>
  <si>
    <t>elc_wof_ITA_008</t>
  </si>
  <si>
    <t>rez_wof_ITA_009</t>
  </si>
  <si>
    <t>elc_wof_ITA_009</t>
  </si>
  <si>
    <t>rez_wof_ITA_010</t>
  </si>
  <si>
    <t>elc_wof_ITA_010</t>
  </si>
  <si>
    <t>rez_wof_ITA_011</t>
  </si>
  <si>
    <t>elc_wof_ITA_011</t>
  </si>
  <si>
    <t>rez_wof_ITA_012</t>
  </si>
  <si>
    <t>elc_wof_ITA_012</t>
  </si>
  <si>
    <t>rez_wof_ITA_013</t>
  </si>
  <si>
    <t>elc_wof_ITA_013</t>
  </si>
  <si>
    <t>rez_wof_ITA_014</t>
  </si>
  <si>
    <t>elc_wof_ITA_014</t>
  </si>
  <si>
    <t>rez_wof_ITA_015</t>
  </si>
  <si>
    <t>elc_wof_ITA_015</t>
  </si>
  <si>
    <t>rez_wof_ITA_016</t>
  </si>
  <si>
    <t>elc_wof_ITA_016</t>
  </si>
  <si>
    <t>rez_wof_ITA_017</t>
  </si>
  <si>
    <t>elc_wof_ITA_017</t>
  </si>
  <si>
    <t>rez_wof_ITA_018</t>
  </si>
  <si>
    <t>elc_wof_ITA_018</t>
  </si>
  <si>
    <t>rez_wof_ITA_019</t>
  </si>
  <si>
    <t>elc_wof_ITA_019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</si>
</sst>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F33B2-3E23-4D32-97F5-B8AA85AE5C0F}">
  <dimension ref="B9:E93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  <row r="72" spans="2:5" x14ac:dyDescent="0.45">
      <c r="B72" t="s">
        <v>231</v>
      </c>
      <c r="C72" t="s">
        <v>232</v>
      </c>
      <c r="D72" t="s">
        <v>232</v>
      </c>
      <c r="E72" t="s">
        <v>110</v>
      </c>
    </row>
    <row r="73" spans="2:5" x14ac:dyDescent="0.45">
      <c r="B73" t="s">
        <v>233</v>
      </c>
      <c r="C73" t="s">
        <v>234</v>
      </c>
      <c r="D73" t="s">
        <v>234</v>
      </c>
      <c r="E73" t="s">
        <v>110</v>
      </c>
    </row>
    <row r="74" spans="2:5" x14ac:dyDescent="0.45">
      <c r="B74" t="s">
        <v>235</v>
      </c>
      <c r="C74" t="s">
        <v>236</v>
      </c>
      <c r="D74" t="s">
        <v>236</v>
      </c>
      <c r="E74" t="s">
        <v>110</v>
      </c>
    </row>
    <row r="75" spans="2:5" x14ac:dyDescent="0.45">
      <c r="B75" t="s">
        <v>237</v>
      </c>
      <c r="C75" t="s">
        <v>238</v>
      </c>
      <c r="D75" t="s">
        <v>238</v>
      </c>
      <c r="E75" t="s">
        <v>110</v>
      </c>
    </row>
    <row r="76" spans="2:5" x14ac:dyDescent="0.45">
      <c r="B76" t="s">
        <v>239</v>
      </c>
      <c r="C76" t="s">
        <v>240</v>
      </c>
      <c r="D76" t="s">
        <v>240</v>
      </c>
      <c r="E76" t="s">
        <v>110</v>
      </c>
    </row>
    <row r="77" spans="2:5" x14ac:dyDescent="0.45">
      <c r="B77" t="s">
        <v>241</v>
      </c>
      <c r="C77" t="s">
        <v>242</v>
      </c>
      <c r="D77" t="s">
        <v>242</v>
      </c>
      <c r="E77" t="s">
        <v>110</v>
      </c>
    </row>
    <row r="78" spans="2:5" x14ac:dyDescent="0.45">
      <c r="B78" t="s">
        <v>243</v>
      </c>
      <c r="C78" t="s">
        <v>244</v>
      </c>
      <c r="D78" t="s">
        <v>244</v>
      </c>
      <c r="E78" t="s">
        <v>110</v>
      </c>
    </row>
    <row r="79" spans="2:5" x14ac:dyDescent="0.45">
      <c r="B79" t="s">
        <v>245</v>
      </c>
      <c r="C79" t="s">
        <v>246</v>
      </c>
      <c r="D79" t="s">
        <v>246</v>
      </c>
      <c r="E79" t="s">
        <v>110</v>
      </c>
    </row>
    <row r="80" spans="2:5" x14ac:dyDescent="0.45">
      <c r="B80" t="s">
        <v>247</v>
      </c>
      <c r="C80" t="s">
        <v>248</v>
      </c>
      <c r="D80" t="s">
        <v>248</v>
      </c>
      <c r="E80" t="s">
        <v>110</v>
      </c>
    </row>
    <row r="81" spans="2:5" x14ac:dyDescent="0.45">
      <c r="B81" t="s">
        <v>249</v>
      </c>
      <c r="C81" t="s">
        <v>250</v>
      </c>
      <c r="D81" t="s">
        <v>250</v>
      </c>
      <c r="E81" t="s">
        <v>110</v>
      </c>
    </row>
    <row r="82" spans="2:5" x14ac:dyDescent="0.45">
      <c r="B82" t="s">
        <v>251</v>
      </c>
      <c r="C82" t="s">
        <v>252</v>
      </c>
      <c r="D82" t="s">
        <v>252</v>
      </c>
      <c r="E82" t="s">
        <v>110</v>
      </c>
    </row>
    <row r="83" spans="2:5" x14ac:dyDescent="0.45">
      <c r="B83" t="s">
        <v>253</v>
      </c>
      <c r="C83" t="s">
        <v>254</v>
      </c>
      <c r="D83" t="s">
        <v>254</v>
      </c>
      <c r="E83" t="s">
        <v>110</v>
      </c>
    </row>
    <row r="84" spans="2:5" x14ac:dyDescent="0.45">
      <c r="B84" t="s">
        <v>255</v>
      </c>
      <c r="C84" t="s">
        <v>256</v>
      </c>
      <c r="D84" t="s">
        <v>256</v>
      </c>
      <c r="E84" t="s">
        <v>110</v>
      </c>
    </row>
    <row r="85" spans="2:5" x14ac:dyDescent="0.45">
      <c r="B85" t="s">
        <v>257</v>
      </c>
      <c r="C85" t="s">
        <v>258</v>
      </c>
      <c r="D85" t="s">
        <v>258</v>
      </c>
      <c r="E85" t="s">
        <v>110</v>
      </c>
    </row>
    <row r="86" spans="2:5" x14ac:dyDescent="0.45">
      <c r="B86" t="s">
        <v>259</v>
      </c>
      <c r="C86" t="s">
        <v>260</v>
      </c>
      <c r="D86" t="s">
        <v>260</v>
      </c>
      <c r="E86" t="s">
        <v>110</v>
      </c>
    </row>
    <row r="87" spans="2:5" x14ac:dyDescent="0.45">
      <c r="B87" t="s">
        <v>261</v>
      </c>
      <c r="C87" t="s">
        <v>262</v>
      </c>
      <c r="D87" t="s">
        <v>262</v>
      </c>
      <c r="E87" t="s">
        <v>110</v>
      </c>
    </row>
    <row r="88" spans="2:5" x14ac:dyDescent="0.45">
      <c r="B88" t="s">
        <v>263</v>
      </c>
      <c r="C88" t="s">
        <v>264</v>
      </c>
      <c r="D88" t="s">
        <v>264</v>
      </c>
      <c r="E88" t="s">
        <v>110</v>
      </c>
    </row>
    <row r="89" spans="2:5" x14ac:dyDescent="0.45">
      <c r="B89" t="s">
        <v>265</v>
      </c>
      <c r="C89" t="s">
        <v>266</v>
      </c>
      <c r="D89" t="s">
        <v>266</v>
      </c>
      <c r="E89" t="s">
        <v>110</v>
      </c>
    </row>
    <row r="90" spans="2:5" x14ac:dyDescent="0.45">
      <c r="B90" t="s">
        <v>267</v>
      </c>
      <c r="C90" t="s">
        <v>268</v>
      </c>
      <c r="D90" t="s">
        <v>268</v>
      </c>
      <c r="E90" t="s">
        <v>110</v>
      </c>
    </row>
    <row r="91" spans="2:5" x14ac:dyDescent="0.45">
      <c r="B91" t="s">
        <v>269</v>
      </c>
      <c r="C91" t="s">
        <v>270</v>
      </c>
      <c r="D91" t="s">
        <v>270</v>
      </c>
      <c r="E91" t="s">
        <v>110</v>
      </c>
    </row>
    <row r="92" spans="2:5" x14ac:dyDescent="0.45">
      <c r="B92" t="s">
        <v>271</v>
      </c>
      <c r="C92" t="s">
        <v>272</v>
      </c>
      <c r="D92" t="s">
        <v>272</v>
      </c>
      <c r="E92" t="s">
        <v>110</v>
      </c>
    </row>
    <row r="93" spans="2:5" x14ac:dyDescent="0.45">
      <c r="B93" t="s">
        <v>273</v>
      </c>
      <c r="C93" t="s">
        <v>274</v>
      </c>
      <c r="D93" t="s">
        <v>274</v>
      </c>
      <c r="E93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2026-07-09T08:08:59Z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