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6B77B09-D265-4859-9567-45859A9CFAB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<sst xmlns="http://schemas.openxmlformats.org/spreadsheetml/2006/main" count="225" uniqueCount="97">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</sst>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C861-BFAA-4169-98AE-632ACC15AD94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2628-7B14-4C4D-87AD-558856B0CF7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F080-8F00-472A-AB00-DA252A2E07DC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