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FEABD5B-E081-4046-ACCA-19C35E50065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<sst xmlns="http://schemas.openxmlformats.org/spreadsheetml/2006/main" count="547" uniqueCount="216">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</sst>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2025-08-29T19:27:47Z</dcterms:modified>
</cp:coreProperties>
</file>