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7DCD8B22-C823-4AEB-B1A3-1EB8433772D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<sst xmlns="http://schemas.openxmlformats.org/spreadsheetml/2006/main" count="932" uniqueCount="346">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</sst>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2025-12-12T10:08:41Z</dcterms:modified>
</cp:coreProperties>
</file>