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B5DB1F26-8DC8-4AEA-84BB-48EA13BB024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<sst xmlns="http://schemas.openxmlformats.org/spreadsheetml/2006/main" count="1534" uniqueCount="92">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</sst>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2025-09-13T03:53:04Z</dcterms:modified>
</cp:coreProperties>
</file>