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69AEC4DE-F777-48A3-AD8D-35DB770D80C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<sst xmlns="http://schemas.openxmlformats.org/spreadsheetml/2006/main" count="3071" uniqueCount="736">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</sst>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D2CFE-81FB-49E6-A33C-CE8886F66CD8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027F4-6533-4E59-BF67-A60BE4CB2BF0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2025-09-19T14:32:19Z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