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70411E95-C29A-4903-A73D-8553093CA5C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<sst xmlns="http://schemas.openxmlformats.org/spreadsheetml/2006/main" count="1404" uniqueCount="746">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</sst>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C794-7D4A-4320-8568-1CA6E8BDEFDA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2025-09-19T14:32:16Z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