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20FE5006-A0A4-4C36-AEF5-7769EF9BBF6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<sst xmlns="http://schemas.openxmlformats.org/spreadsheetml/2006/main" count="1396" uniqueCount="385">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</sst>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2025-09-19T14:31:34Z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