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58773B1E-FCA8-409D-917E-9CAAF1808C5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<sst xmlns="http://schemas.openxmlformats.org/spreadsheetml/2006/main" count="2787" uniqueCount="871">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</sst>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79879-9340-42DA-B63C-E45AFC519AD9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2025-09-19T14:31:53Z</dcterms:modified>
</cp:coreProperties>
</file>