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"/>
    </mc:Choice>
  </mc:AlternateContent>
  <xr:revisionPtr revIDLastSave="0" documentId="8_{56EFEE56-E3F8-44C4-B393-60ADA9278B8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<sst xmlns="http://schemas.openxmlformats.org/spreadsheetml/2006/main" count="452" uniqueCount="271">
  <si>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</si>
  <si>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</si>
  <si>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</si>
  <si>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</si>
  <si>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</si>
  <si>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</si>
  <si>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</si>
  <si>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</si>
  <si>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</si>
  <si>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</si>
  <si>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</si>
  <si>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</si>
  <si>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</si>
  <si>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</si>
  <si>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</si>
  <si>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</si>
  <si>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</si>
  <si>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</si>
  <si>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</si>
  <si>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</si>
  <si>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</si>
  <si>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</si>
  <si>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</si>
  <si>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</si>
  <si>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</si>
  <si>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</si>
  <si>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</si>
  <si>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</si>
  <si>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</si>
  <si>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</si>
  <si>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</si>
  <si>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</si>
  <si>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</si>
  <si>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</si>
  <si>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</si>
  <si>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</si>
  <si>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</si>
  <si>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</si>
  <si>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</si>
  <si>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</si>
  <si>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</si>
  <si>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</si>
  <si>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</si>
  <si>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</si>
  <si>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</si>
  <si>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</si>
  <si>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</si>
  <si>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</si>
  <si>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</si>
  <si>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</si>
  <si>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</si>
  <si>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</si>
  <si>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</si>
  <si>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</si>
  <si>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</si>
  <si>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</si>
  <si>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</si>
  <si>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</si>
  <si>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</si>
  <si>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</si>
  <si>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</si>
  <si>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</si>
  <si>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</si>
  <si>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</si>
  <si>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</si>
  <si>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</si>
  <si>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</si>
  <si>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</si>
  <si>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</si>
  <si>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</si>
  <si>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</si>
  <si>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</si>
  <si>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</si>
  <si>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</si>
  <si>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</si>
  <si>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</si>
  <si>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</si>
  <si>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</si>
  <si>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</si>
  <si>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</si>
  <si>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</si>
  <si>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</si>
  <si>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</si>
  <si>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</si>
  <si>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</si>
  <si>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</si>
  <si>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</si>
  <si>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</si>
  <si>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</si>
  <si>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</si>
  <si>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</si>
  <si>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</si>
  <si>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</si>
  <si>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</si>
  <si>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</si>
  <si>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</si>
  <si>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</si>
  <si>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</si>
  <si>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</si>
  <si>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</si>
  <si>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</si>
  <si>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</si>
  <si>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</si>
  <si>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</si>
  <si>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</si>
  <si>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</si>
  <si>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</si>
  <si>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</si>
  <si>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p_w180619166-230_ETH</t>
  </si>
  <si>
    <t>e_w180619166-230_ETH*</t>
  </si>
  <si>
    <t>OR</t>
  </si>
  <si>
    <t>p_w186395768-230_ETH</t>
  </si>
  <si>
    <t>e_w186395768-230_ETH*</t>
  </si>
  <si>
    <t>p_w220122466-230_ETH</t>
  </si>
  <si>
    <t>e_w220122466-230_ETH*</t>
  </si>
  <si>
    <t>p_w222891421-230_ETH</t>
  </si>
  <si>
    <t>e_w222891421-230_ETH*</t>
  </si>
  <si>
    <t>p_w569627610-400_ETH</t>
  </si>
  <si>
    <t>e_w569627610-400_ETH*</t>
  </si>
  <si>
    <t>p_w422547473-230_ETH</t>
  </si>
  <si>
    <t>e_w422547473-230_ETH*</t>
  </si>
  <si>
    <t>p_w569990174-500_ETH</t>
  </si>
  <si>
    <t>e_w569990174-500_ETH*</t>
  </si>
  <si>
    <t>p_w576081254-400_ETH</t>
  </si>
  <si>
    <t>e_w576081254-400_ETH*</t>
  </si>
  <si>
    <t>p_w670304976-230_ETH</t>
  </si>
  <si>
    <t>e_w670304976-230_ETH*</t>
  </si>
  <si>
    <t>p_w695773621-230_ETH</t>
  </si>
  <si>
    <t>e_w695773621-230_ETH*</t>
  </si>
  <si>
    <t>p_w859755774-500_ETH</t>
  </si>
  <si>
    <t>e_w859755774-500_ETH*</t>
  </si>
  <si>
    <t>p_ET19-230_ETH</t>
  </si>
  <si>
    <t>e_ET19-230_ETH*</t>
  </si>
  <si>
    <t>p_ET2-230_ETH</t>
  </si>
  <si>
    <t>e_ET2-230_ETH*</t>
  </si>
  <si>
    <t>rez_spv_ETH_001</t>
  </si>
  <si>
    <t>elc_spv_ETH_001</t>
  </si>
  <si>
    <t>rez_spv_ETH_002</t>
  </si>
  <si>
    <t>elc_spv_ETH_002</t>
  </si>
  <si>
    <t>rez_spv_ETH_003</t>
  </si>
  <si>
    <t>elc_spv_ETH_003</t>
  </si>
  <si>
    <t>rez_spv_ETH_004</t>
  </si>
  <si>
    <t>elc_spv_ETH_004</t>
  </si>
  <si>
    <t>rez_spv_ETH_005</t>
  </si>
  <si>
    <t>elc_spv_ETH_005</t>
  </si>
  <si>
    <t>rez_spv_ETH_006</t>
  </si>
  <si>
    <t>elc_spv_ETH_006</t>
  </si>
  <si>
    <t>rez_spv_ETH_007</t>
  </si>
  <si>
    <t>elc_spv_ETH_007</t>
  </si>
  <si>
    <t>rez_spv_ETH_008</t>
  </si>
  <si>
    <t>elc_spv_ETH_008</t>
  </si>
  <si>
    <t>rez_spv_ETH_009</t>
  </si>
  <si>
    <t>elc_spv_ETH_009</t>
  </si>
  <si>
    <t>rez_spv_ETH_010</t>
  </si>
  <si>
    <t>elc_spv_ETH_010</t>
  </si>
  <si>
    <t>rez_spv_ETH_011</t>
  </si>
  <si>
    <t>elc_spv_ETH_011</t>
  </si>
  <si>
    <t>rez_spv_ETH_012</t>
  </si>
  <si>
    <t>elc_spv_ETH_012</t>
  </si>
  <si>
    <t>rez_spv_ETH_013</t>
  </si>
  <si>
    <t>elc_spv_ETH_013</t>
  </si>
  <si>
    <t>rez_spv_ETH_014</t>
  </si>
  <si>
    <t>elc_spv_ETH_014</t>
  </si>
  <si>
    <t>rez_spv_ETH_015</t>
  </si>
  <si>
    <t>elc_spv_ETH_015</t>
  </si>
  <si>
    <t>rez_spv_ETH_016</t>
  </si>
  <si>
    <t>elc_spv_ETH_016</t>
  </si>
  <si>
    <t>rez_spv_ETH_017</t>
  </si>
  <si>
    <t>elc_spv_ETH_017</t>
  </si>
  <si>
    <t>rez_spv_ETH_018</t>
  </si>
  <si>
    <t>elc_spv_ETH_018</t>
  </si>
  <si>
    <t>rez_spv_ETH_019</t>
  </si>
  <si>
    <t>elc_spv_ETH_019</t>
  </si>
  <si>
    <t>rez_spv_ETH_020</t>
  </si>
  <si>
    <t>elc_spv_ETH_020</t>
  </si>
  <si>
    <t>rez_spv_ETH_021</t>
  </si>
  <si>
    <t>elc_spv_ETH_021</t>
  </si>
  <si>
    <t>rez_spv_ETH_022</t>
  </si>
  <si>
    <t>elc_spv_ETH_022</t>
  </si>
  <si>
    <t>rez_spv_ETH_023</t>
  </si>
  <si>
    <t>elc_spv_ETH_023</t>
  </si>
  <si>
    <t>rez_spv_ETH_024</t>
  </si>
  <si>
    <t>elc_spv_ETH_024</t>
  </si>
  <si>
    <t>rez_spv_ETH_025</t>
  </si>
  <si>
    <t>elc_spv_ETH_025</t>
  </si>
  <si>
    <t>rez_spv_ETH_026</t>
  </si>
  <si>
    <t>elc_spv_ETH_026</t>
  </si>
  <si>
    <t>rez_spv_ETH_027</t>
  </si>
  <si>
    <t>elc_spv_ETH_027</t>
  </si>
  <si>
    <t>rez_spv_ETH_028</t>
  </si>
  <si>
    <t>elc_spv_ETH_028</t>
  </si>
  <si>
    <t>rez_spv_ETH_029</t>
  </si>
  <si>
    <t>elc_spv_ETH_029</t>
  </si>
  <si>
    <t>rez_spv_ETH_030</t>
  </si>
  <si>
    <t>elc_spv_ETH_030</t>
  </si>
  <si>
    <t>rez_spv_ETH_031</t>
  </si>
  <si>
    <t>elc_spv_ETH_031</t>
  </si>
  <si>
    <t>rez_spv_ETH_032</t>
  </si>
  <si>
    <t>elc_spv_ETH_032</t>
  </si>
  <si>
    <t>rez_spv_ETH_033</t>
  </si>
  <si>
    <t>elc_spv_ETH_033</t>
  </si>
  <si>
    <t>rez_spv_ETH_034</t>
  </si>
  <si>
    <t>elc_spv_ETH_034</t>
  </si>
  <si>
    <t>rez_spv_ETH_035</t>
  </si>
  <si>
    <t>elc_spv_ETH_035</t>
  </si>
  <si>
    <t>rez_spv_ETH_036</t>
  </si>
  <si>
    <t>elc_spv_ETH_036</t>
  </si>
  <si>
    <t>rez_spv_ETH_037</t>
  </si>
  <si>
    <t>elc_spv_ETH_037</t>
  </si>
  <si>
    <t>rez_spv_ETH_038</t>
  </si>
  <si>
    <t>elc_spv_ETH_038</t>
  </si>
  <si>
    <t>rez_spv_ETH_039</t>
  </si>
  <si>
    <t>elc_spv_ETH_039</t>
  </si>
  <si>
    <t>rez_spv_ETH_040</t>
  </si>
  <si>
    <t>elc_spv_ETH_040</t>
  </si>
  <si>
    <t>rez_spv_ETH_041</t>
  </si>
  <si>
    <t>elc_spv_ETH_041</t>
  </si>
  <si>
    <t>rez_spv_ETH_042</t>
  </si>
  <si>
    <t>elc_spv_ETH_042</t>
  </si>
  <si>
    <t>rez_won_ETH_001</t>
  </si>
  <si>
    <t>elc_won_ETH_001</t>
  </si>
  <si>
    <t>rez_won_ETH_002</t>
  </si>
  <si>
    <t>elc_won_ETH_002</t>
  </si>
  <si>
    <t>rez_won_ETH_003</t>
  </si>
  <si>
    <t>elc_won_ETH_003</t>
  </si>
  <si>
    <t>rez_won_ETH_004</t>
  </si>
  <si>
    <t>elc_won_ETH_004</t>
  </si>
  <si>
    <t>rez_won_ETH_005</t>
  </si>
  <si>
    <t>elc_won_ETH_005</t>
  </si>
  <si>
    <t>rez_won_ETH_006</t>
  </si>
  <si>
    <t>elc_won_ETH_006</t>
  </si>
  <si>
    <t>rez_won_ETH_007</t>
  </si>
  <si>
    <t>elc_won_ETH_007</t>
  </si>
  <si>
    <t>rez_won_ETH_008</t>
  </si>
  <si>
    <t>elc_won_ETH_008</t>
  </si>
  <si>
    <t>rez_won_ETH_009</t>
  </si>
  <si>
    <t>elc_won_ETH_009</t>
  </si>
  <si>
    <t>rez_won_ETH_010</t>
  </si>
  <si>
    <t>elc_won_ETH_010</t>
  </si>
  <si>
    <t>rez_won_ETH_011</t>
  </si>
  <si>
    <t>elc_won_ETH_011</t>
  </si>
  <si>
    <t>rez_won_ETH_012</t>
  </si>
  <si>
    <t>elc_won_ETH_012</t>
  </si>
  <si>
    <t>rez_won_ETH_013</t>
  </si>
  <si>
    <t>elc_won_ETH_013</t>
  </si>
  <si>
    <t>rez_won_ETH_014</t>
  </si>
  <si>
    <t>elc_won_ETH_014</t>
  </si>
  <si>
    <t>rez_won_ETH_015</t>
  </si>
  <si>
    <t>elc_won_ETH_015</t>
  </si>
  <si>
    <t>rez_won_ETH_016</t>
  </si>
  <si>
    <t>elc_won_ETH_016</t>
  </si>
  <si>
    <t>rez_won_ETH_017</t>
  </si>
  <si>
    <t>elc_won_ETH_017</t>
  </si>
  <si>
    <t>rez_won_ETH_018</t>
  </si>
  <si>
    <t>elc_won_ETH_018</t>
  </si>
  <si>
    <t>rez_won_ETH_019</t>
  </si>
  <si>
    <t>elc_won_ETH_019</t>
  </si>
  <si>
    <t>rez_won_ETH_020</t>
  </si>
  <si>
    <t>elc_won_ETH_020</t>
  </si>
  <si>
    <t>rez_won_ETH_021</t>
  </si>
  <si>
    <t>elc_won_ETH_021</t>
  </si>
  <si>
    <t>rez_won_ETH_022</t>
  </si>
  <si>
    <t>elc_won_ETH_022</t>
  </si>
  <si>
    <t>rez_won_ETH_023</t>
  </si>
  <si>
    <t>elc_won_ETH_023</t>
  </si>
  <si>
    <t>rez_won_ETH_024</t>
  </si>
  <si>
    <t>elc_won_ETH_024</t>
  </si>
  <si>
    <t>rez_won_ETH_025</t>
  </si>
  <si>
    <t>elc_won_ETH_025</t>
  </si>
  <si>
    <t>rez_won_ETH_026</t>
  </si>
  <si>
    <t>elc_won_ETH_026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</si>
</sst>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A5CD-1EDC-4B22-BDFC-53D0D09B4E30}">
  <dimension ref="B9:E91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2026-06-18T17:19:11Z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