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F6904AD-46D0-4077-A41D-F4938D6A1B9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<sst xmlns="http://schemas.openxmlformats.org/spreadsheetml/2006/main" count="225" uniqueCount="97">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</sst>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DBC0-5567-4F71-8BC9-6D1C22CCB6E5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A54E-ACDE-419C-AF88-71D94644C427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B879-BD93-4215-9FBC-EA538ADB208F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