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82D8D8F7-4942-42A0-8486-06669F5E77C9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<sst xmlns="http://schemas.openxmlformats.org/spreadsheetml/2006/main" count="533" uniqueCount="213">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</sst>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2025-08-13T04:48:32Z</dcterms:modified>
</cp:coreProperties>
</file>