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9C674994-900E-4A17-AAF4-40D928B468C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<sst xmlns="http://schemas.openxmlformats.org/spreadsheetml/2006/main" count="5360" uniqueCount="1775">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</sst>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33A4E-4384-4B86-B785-95F1D10DB213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2025-09-09T05:53:59Z</dcterms:modified>
</cp:coreProperties>
</file>