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"/>
    </mc:Choice>
  </mc:AlternateContent>
  <xr:revisionPtr revIDLastSave="0" documentId="8_{61222A17-D04D-428E-929F-6EDD4703898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<sst xmlns="http://schemas.openxmlformats.org/spreadsheetml/2006/main" count="1404" uniqueCount="746">
  <si>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</si>
  <si>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</si>
  <si>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</si>
  <si>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</si>
  <si>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</si>
  <si>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</si>
  <si>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</si>
  <si>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</si>
  <si>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</si>
  <si>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</si>
  <si>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</si>
  <si>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</si>
  <si>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</si>
  <si>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</si>
  <si>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</si>
  <si>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</si>
  <si>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</si>
  <si>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</si>
  <si>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</si>
  <si>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</si>
  <si>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</si>
  <si>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</si>
  <si>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</si>
  <si>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</si>
  <si>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</si>
  <si>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</si>
  <si>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</si>
  <si>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</si>
  <si>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</si>
  <si>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</si>
  <si>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</si>
  <si>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</si>
  <si>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</si>
  <si>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</si>
  <si>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</si>
  <si>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</si>
  <si>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</si>
  <si>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</si>
  <si>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</si>
  <si>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</si>
  <si>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</si>
  <si>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</si>
  <si>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</si>
  <si>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</si>
  <si>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</si>
  <si>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</si>
  <si>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</si>
  <si>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</si>
  <si>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</si>
  <si>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</si>
  <si>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</si>
  <si>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</si>
  <si>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</si>
  <si>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</si>
  <si>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</si>
  <si>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</si>
  <si>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</si>
  <si>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</si>
  <si>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</si>
  <si>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</si>
  <si>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</si>
  <si>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</si>
  <si>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</si>
  <si>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</si>
  <si>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</si>
  <si>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</si>
  <si>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</si>
  <si>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</si>
  <si>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</si>
  <si>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</si>
  <si>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</si>
  <si>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</si>
  <si>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</si>
  <si>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</si>
  <si>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</si>
  <si>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</si>
  <si>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</si>
  <si>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</si>
  <si>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</si>
  <si>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</si>
  <si>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</si>
  <si>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</si>
  <si>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</si>
  <si>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</si>
  <si>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</si>
  <si>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</si>
  <si>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</si>
  <si>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</si>
  <si>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</si>
  <si>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</si>
  <si>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</si>
  <si>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</si>
  <si>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</si>
  <si>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</si>
  <si>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</si>
  <si>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</si>
  <si>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</si>
  <si>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</si>
  <si>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</si>
  <si>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</si>
  <si>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</si>
  <si>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</si>
  <si>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</si>
  <si>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p_w34157795</t>
  </si>
  <si>
    <t>e_w34157795*</t>
  </si>
  <si>
    <t>OR</t>
  </si>
  <si>
    <t>p_w36873258</t>
  </si>
  <si>
    <t>e_w36873258*</t>
  </si>
  <si>
    <t>p_w39255054</t>
  </si>
  <si>
    <t>e_w39255054*</t>
  </si>
  <si>
    <t>p_w40634284</t>
  </si>
  <si>
    <t>e_w40634284*</t>
  </si>
  <si>
    <t>p_w41360305</t>
  </si>
  <si>
    <t>e_w41360305*</t>
  </si>
  <si>
    <t>p_w41892273</t>
  </si>
  <si>
    <t>e_w41892273*</t>
  </si>
  <si>
    <t>p_w42206116</t>
  </si>
  <si>
    <t>e_w42206116*</t>
  </si>
  <si>
    <t>p_w57384507</t>
  </si>
  <si>
    <t>e_w57384507*</t>
  </si>
  <si>
    <t>p_w58440884</t>
  </si>
  <si>
    <t>e_w58440884*</t>
  </si>
  <si>
    <t>p_w58931857</t>
  </si>
  <si>
    <t>e_w58931857*</t>
  </si>
  <si>
    <t>p_w58992998</t>
  </si>
  <si>
    <t>e_w58992998*</t>
  </si>
  <si>
    <t>p_w59026315</t>
  </si>
  <si>
    <t>e_w59026315*</t>
  </si>
  <si>
    <t>p_w59153311</t>
  </si>
  <si>
    <t>e_w59153311*</t>
  </si>
  <si>
    <t>p_w59219335</t>
  </si>
  <si>
    <t>e_w59219335*</t>
  </si>
  <si>
    <t>p_w59366523</t>
  </si>
  <si>
    <t>e_w59366523*</t>
  </si>
  <si>
    <t>p_w59462263</t>
  </si>
  <si>
    <t>e_w59462263*</t>
  </si>
  <si>
    <t>p_w59462715</t>
  </si>
  <si>
    <t>e_w59462715*</t>
  </si>
  <si>
    <t>p_w59556712</t>
  </si>
  <si>
    <t>e_w59556712*</t>
  </si>
  <si>
    <t>p_w60235685</t>
  </si>
  <si>
    <t>e_w60235685*</t>
  </si>
  <si>
    <t>p_w1137611914</t>
  </si>
  <si>
    <t>e_w1137611914*</t>
  </si>
  <si>
    <t>p_w60725875</t>
  </si>
  <si>
    <t>e_w60725875*</t>
  </si>
  <si>
    <t>p_w60888331</t>
  </si>
  <si>
    <t>e_w60888331*</t>
  </si>
  <si>
    <t>p_w60913666</t>
  </si>
  <si>
    <t>e_w60913666*</t>
  </si>
  <si>
    <t>p_w60919237</t>
  </si>
  <si>
    <t>e_w60919237*</t>
  </si>
  <si>
    <t>p_w61157826</t>
  </si>
  <si>
    <t>e_w61157826*</t>
  </si>
  <si>
    <t>p_w61626687</t>
  </si>
  <si>
    <t>e_w61626687*</t>
  </si>
  <si>
    <t>p_w62326314</t>
  </si>
  <si>
    <t>e_w62326314*</t>
  </si>
  <si>
    <t>p_w64200868</t>
  </si>
  <si>
    <t>e_w64200868*</t>
  </si>
  <si>
    <t>p_w64942789</t>
  </si>
  <si>
    <t>e_w64942789*</t>
  </si>
  <si>
    <t>p_w68299044</t>
  </si>
  <si>
    <t>e_w68299044*</t>
  </si>
  <si>
    <t>p_w72466334</t>
  </si>
  <si>
    <t>e_w72466334*</t>
  </si>
  <si>
    <t>p_w72475426</t>
  </si>
  <si>
    <t>e_w72475426*</t>
  </si>
  <si>
    <t>p_w72570378</t>
  </si>
  <si>
    <t>e_w72570378*</t>
  </si>
  <si>
    <t>p_w72570474</t>
  </si>
  <si>
    <t>e_w72570474*</t>
  </si>
  <si>
    <t>p_w72581705</t>
  </si>
  <si>
    <t>e_w72581705*</t>
  </si>
  <si>
    <t>p_w74210017</t>
  </si>
  <si>
    <t>e_w74210017*</t>
  </si>
  <si>
    <t>p_w74677138</t>
  </si>
  <si>
    <t>e_w74677138*</t>
  </si>
  <si>
    <t>p_w74869121</t>
  </si>
  <si>
    <t>e_w74869121*</t>
  </si>
  <si>
    <t>p_w74943205</t>
  </si>
  <si>
    <t>e_w74943205*</t>
  </si>
  <si>
    <t>p_w75378894</t>
  </si>
  <si>
    <t>e_w75378894*</t>
  </si>
  <si>
    <t>p_w75602396</t>
  </si>
  <si>
    <t>e_w75602396*</t>
  </si>
  <si>
    <t>p_w75947556</t>
  </si>
  <si>
    <t>e_w75947556*</t>
  </si>
  <si>
    <t>p_w76705565</t>
  </si>
  <si>
    <t>e_w76705565*</t>
  </si>
  <si>
    <t>p_w76709660</t>
  </si>
  <si>
    <t>e_w76709660*</t>
  </si>
  <si>
    <t>p_w78066534</t>
  </si>
  <si>
    <t>e_w78066534*</t>
  </si>
  <si>
    <t>p_w80517630</t>
  </si>
  <si>
    <t>e_w80517630*</t>
  </si>
  <si>
    <t>p_w81929591</t>
  </si>
  <si>
    <t>e_w81929591*</t>
  </si>
  <si>
    <t>p_w81931074</t>
  </si>
  <si>
    <t>e_w81931074*</t>
  </si>
  <si>
    <t>p_w81938081</t>
  </si>
  <si>
    <t>e_w81938081*</t>
  </si>
  <si>
    <t>p_w82078641</t>
  </si>
  <si>
    <t>e_w82078641*</t>
  </si>
  <si>
    <t>p_w82083756</t>
  </si>
  <si>
    <t>e_w82083756*</t>
  </si>
  <si>
    <t>p_w82084013</t>
  </si>
  <si>
    <t>e_w82084013*</t>
  </si>
  <si>
    <t>p_w82084019</t>
  </si>
  <si>
    <t>e_w82084019*</t>
  </si>
  <si>
    <t>p_w82767145</t>
  </si>
  <si>
    <t>e_w82767145*</t>
  </si>
  <si>
    <t>p_w82759380</t>
  </si>
  <si>
    <t>e_w82759380*</t>
  </si>
  <si>
    <t>p_w82762493</t>
  </si>
  <si>
    <t>e_w82762493*</t>
  </si>
  <si>
    <t>p_w419423704</t>
  </si>
  <si>
    <t>e_w419423704*</t>
  </si>
  <si>
    <t>p_w83058212</t>
  </si>
  <si>
    <t>e_w83058212*</t>
  </si>
  <si>
    <t>p_w83805453</t>
  </si>
  <si>
    <t>e_w83805453*</t>
  </si>
  <si>
    <t>p_w83872215</t>
  </si>
  <si>
    <t>e_w83872215*</t>
  </si>
  <si>
    <t>p_w84301904</t>
  </si>
  <si>
    <t>e_w84301904*</t>
  </si>
  <si>
    <t>p_w84696559</t>
  </si>
  <si>
    <t>e_w84696559*</t>
  </si>
  <si>
    <t>p_w85196861</t>
  </si>
  <si>
    <t>e_w85196861*</t>
  </si>
  <si>
    <t>p_w93038661</t>
  </si>
  <si>
    <t>e_w93038661*</t>
  </si>
  <si>
    <t>p_w93315059</t>
  </si>
  <si>
    <t>e_w93315059*</t>
  </si>
  <si>
    <t>p_w93860115</t>
  </si>
  <si>
    <t>e_w93860115*</t>
  </si>
  <si>
    <t>p_w95840602</t>
  </si>
  <si>
    <t>e_w95840602*</t>
  </si>
  <si>
    <t>p_w96190189</t>
  </si>
  <si>
    <t>e_w96190189*</t>
  </si>
  <si>
    <t>p_w98421779</t>
  </si>
  <si>
    <t>e_w98421779*</t>
  </si>
  <si>
    <t>p_w98427149</t>
  </si>
  <si>
    <t>e_w98427149*</t>
  </si>
  <si>
    <t>p_w98900549</t>
  </si>
  <si>
    <t>e_w98900549*</t>
  </si>
  <si>
    <t>p_w98901130</t>
  </si>
  <si>
    <t>e_w98901130*</t>
  </si>
  <si>
    <t>p_w98902899</t>
  </si>
  <si>
    <t>e_w98902899*</t>
  </si>
  <si>
    <t>p_w99694910</t>
  </si>
  <si>
    <t>e_w99694910*</t>
  </si>
  <si>
    <t>p_w99826025</t>
  </si>
  <si>
    <t>e_w99826025*</t>
  </si>
  <si>
    <t>p_w100113593</t>
  </si>
  <si>
    <t>e_w100113593*</t>
  </si>
  <si>
    <t>p_r4816679</t>
  </si>
  <si>
    <t>e_r4816679*</t>
  </si>
  <si>
    <t>p_w100407576</t>
  </si>
  <si>
    <t>e_w100407576*</t>
  </si>
  <si>
    <t>p_w100952845</t>
  </si>
  <si>
    <t>e_w100952845*</t>
  </si>
  <si>
    <t>p_w103306951</t>
  </si>
  <si>
    <t>e_w103306951*</t>
  </si>
  <si>
    <t>p_w103381531</t>
  </si>
  <si>
    <t>e_w103381531*</t>
  </si>
  <si>
    <t>p_w103386958</t>
  </si>
  <si>
    <t>e_w103386958*</t>
  </si>
  <si>
    <t>p_w103653592</t>
  </si>
  <si>
    <t>e_w103653592*</t>
  </si>
  <si>
    <t>p_w103974940</t>
  </si>
  <si>
    <t>e_w103974940*</t>
  </si>
  <si>
    <t>p_w104239352</t>
  </si>
  <si>
    <t>e_w104239352*</t>
  </si>
  <si>
    <t>p_w104359058</t>
  </si>
  <si>
    <t>e_w104359058*</t>
  </si>
  <si>
    <t>p_w105153431</t>
  </si>
  <si>
    <t>e_w105153431*</t>
  </si>
  <si>
    <t>p_w105581403</t>
  </si>
  <si>
    <t>e_w105581403*</t>
  </si>
  <si>
    <t>p_w105757794</t>
  </si>
  <si>
    <t>e_w105757794*</t>
  </si>
  <si>
    <t>p_w107438024</t>
  </si>
  <si>
    <t>e_w107438024*</t>
  </si>
  <si>
    <t>p_w107681459</t>
  </si>
  <si>
    <t>e_w107681459*</t>
  </si>
  <si>
    <t>p_w107683818</t>
  </si>
  <si>
    <t>e_w107683818*</t>
  </si>
  <si>
    <t>p_w108020416</t>
  </si>
  <si>
    <t>e_w108020416*</t>
  </si>
  <si>
    <t>p_w109588422</t>
  </si>
  <si>
    <t>e_w109588422*</t>
  </si>
  <si>
    <t>p_w109756016</t>
  </si>
  <si>
    <t>e_w109756016*</t>
  </si>
  <si>
    <t>p_w109993642</t>
  </si>
  <si>
    <t>e_w109993642*</t>
  </si>
  <si>
    <t>p_w109997676</t>
  </si>
  <si>
    <t>e_w109997676*</t>
  </si>
  <si>
    <t>p_w110138220</t>
  </si>
  <si>
    <t>e_w110138220*</t>
  </si>
  <si>
    <t>p_w110310021</t>
  </si>
  <si>
    <t>e_w110310021*</t>
  </si>
  <si>
    <t>p_w110330925</t>
  </si>
  <si>
    <t>e_w110330925*</t>
  </si>
  <si>
    <t>p_w110660048</t>
  </si>
  <si>
    <t>e_w110660048*</t>
  </si>
  <si>
    <t>p_w114661587</t>
  </si>
  <si>
    <t>e_w114661587*</t>
  </si>
  <si>
    <t>p_w114931087</t>
  </si>
  <si>
    <t>e_w114931087*</t>
  </si>
  <si>
    <t>p_w414663585</t>
  </si>
  <si>
    <t>e_w414663585*</t>
  </si>
  <si>
    <t>p_w116517585</t>
  </si>
  <si>
    <t>e_w116517585*</t>
  </si>
  <si>
    <t>p_w116518388</t>
  </si>
  <si>
    <t>e_w116518388*</t>
  </si>
  <si>
    <t>p_w116519166</t>
  </si>
  <si>
    <t>e_w116519166*</t>
  </si>
  <si>
    <t>p_w116697005</t>
  </si>
  <si>
    <t>e_w116697005*</t>
  </si>
  <si>
    <t>p_w116797658</t>
  </si>
  <si>
    <t>e_w116797658*</t>
  </si>
  <si>
    <t>p_w118987056</t>
  </si>
  <si>
    <t>e_w118987056*</t>
  </si>
  <si>
    <t>p_w120356593</t>
  </si>
  <si>
    <t>e_w120356593*</t>
  </si>
  <si>
    <t>p_w126203383</t>
  </si>
  <si>
    <t>e_w126203383*</t>
  </si>
  <si>
    <t>p_w131291789</t>
  </si>
  <si>
    <t>e_w131291789*</t>
  </si>
  <si>
    <t>p_w132450233</t>
  </si>
  <si>
    <t>e_w132450233*</t>
  </si>
  <si>
    <t>p_w133601335</t>
  </si>
  <si>
    <t>e_w133601335*</t>
  </si>
  <si>
    <t>p_w1156702013</t>
  </si>
  <si>
    <t>e_w1156702013*</t>
  </si>
  <si>
    <t>p_w139442467</t>
  </si>
  <si>
    <t>e_w139442467*</t>
  </si>
  <si>
    <t>p_w139975773</t>
  </si>
  <si>
    <t>e_w139975773*</t>
  </si>
  <si>
    <t>p_w140715391</t>
  </si>
  <si>
    <t>e_w140715391*</t>
  </si>
  <si>
    <t>p_w143585004</t>
  </si>
  <si>
    <t>e_w143585004*</t>
  </si>
  <si>
    <t>p_w144005863</t>
  </si>
  <si>
    <t>e_w144005863*</t>
  </si>
  <si>
    <t>p_w145665799</t>
  </si>
  <si>
    <t>e_w145665799*</t>
  </si>
  <si>
    <t>p_w145665862</t>
  </si>
  <si>
    <t>e_w145665862*</t>
  </si>
  <si>
    <t>p_w132701980</t>
  </si>
  <si>
    <t>e_w132701980*</t>
  </si>
  <si>
    <t>p_w146791061</t>
  </si>
  <si>
    <t>e_w146791061*</t>
  </si>
  <si>
    <t>p_w146791215</t>
  </si>
  <si>
    <t>e_w146791215*</t>
  </si>
  <si>
    <t>p_w148969091</t>
  </si>
  <si>
    <t>e_w148969091*</t>
  </si>
  <si>
    <t>p_w149997403</t>
  </si>
  <si>
    <t>e_w149997403*</t>
  </si>
  <si>
    <t>p_w152597636</t>
  </si>
  <si>
    <t>e_w152597636*</t>
  </si>
  <si>
    <t>p_w155158689</t>
  </si>
  <si>
    <t>e_w155158689*</t>
  </si>
  <si>
    <t>p_w155590373</t>
  </si>
  <si>
    <t>e_w155590373*</t>
  </si>
  <si>
    <t>p_w155791516</t>
  </si>
  <si>
    <t>e_w155791516*</t>
  </si>
  <si>
    <t>p_w157912118</t>
  </si>
  <si>
    <t>e_w157912118*</t>
  </si>
  <si>
    <t>p_w158739183</t>
  </si>
  <si>
    <t>e_w158739183*</t>
  </si>
  <si>
    <t>p_w162828577</t>
  </si>
  <si>
    <t>e_w162828577*</t>
  </si>
  <si>
    <t>p_w162960205</t>
  </si>
  <si>
    <t>e_w162960205*</t>
  </si>
  <si>
    <t>p_w171270810</t>
  </si>
  <si>
    <t>e_w171270810*</t>
  </si>
  <si>
    <t>p_w172302572</t>
  </si>
  <si>
    <t>e_w172302572*</t>
  </si>
  <si>
    <t>p_w189612607</t>
  </si>
  <si>
    <t>e_w189612607*</t>
  </si>
  <si>
    <t>p_w199675964</t>
  </si>
  <si>
    <t>e_w199675964*</t>
  </si>
  <si>
    <t>p_w199676823</t>
  </si>
  <si>
    <t>e_w199676823*</t>
  </si>
  <si>
    <t>p_w202271565</t>
  </si>
  <si>
    <t>e_w202271565*</t>
  </si>
  <si>
    <t>p_w409439916</t>
  </si>
  <si>
    <t>e_w409439916*</t>
  </si>
  <si>
    <t>p_w208398923</t>
  </si>
  <si>
    <t>e_w208398923*</t>
  </si>
  <si>
    <t>p_w209982720</t>
  </si>
  <si>
    <t>e_w209982720*</t>
  </si>
  <si>
    <t>p_w211180338</t>
  </si>
  <si>
    <t>e_w211180338*</t>
  </si>
  <si>
    <t>p_w236661269</t>
  </si>
  <si>
    <t>e_w236661269*</t>
  </si>
  <si>
    <t>p_w255011550</t>
  </si>
  <si>
    <t>e_w255011550*</t>
  </si>
  <si>
    <t>p_w257351439</t>
  </si>
  <si>
    <t>e_w257351439*</t>
  </si>
  <si>
    <t>p_w303915533</t>
  </si>
  <si>
    <t>e_w303915533*</t>
  </si>
  <si>
    <t>p_w303965869</t>
  </si>
  <si>
    <t>e_w303965869*</t>
  </si>
  <si>
    <t>p_w321724202</t>
  </si>
  <si>
    <t>e_w321724202*</t>
  </si>
  <si>
    <t>p_w338453112</t>
  </si>
  <si>
    <t>e_w338453112*</t>
  </si>
  <si>
    <t>p_w338753171</t>
  </si>
  <si>
    <t>e_w338753171*</t>
  </si>
  <si>
    <t>p_w338760116</t>
  </si>
  <si>
    <t>e_w338760116*</t>
  </si>
  <si>
    <t>p_w338790588</t>
  </si>
  <si>
    <t>e_w338790588*</t>
  </si>
  <si>
    <t>p_w338792752</t>
  </si>
  <si>
    <t>e_w338792752*</t>
  </si>
  <si>
    <t>p_w338795626</t>
  </si>
  <si>
    <t>e_w338795626*</t>
  </si>
  <si>
    <t>p_w339104227</t>
  </si>
  <si>
    <t>e_w339104227*</t>
  </si>
  <si>
    <t>p_w339703159</t>
  </si>
  <si>
    <t>e_w339703159*</t>
  </si>
  <si>
    <t>p_w743450089</t>
  </si>
  <si>
    <t>e_w743450089*</t>
  </si>
  <si>
    <t>p_w339706878</t>
  </si>
  <si>
    <t>e_w339706878*</t>
  </si>
  <si>
    <t>p_w339706879</t>
  </si>
  <si>
    <t>e_w339706879*</t>
  </si>
  <si>
    <t>p_w339706880</t>
  </si>
  <si>
    <t>e_w339706880*</t>
  </si>
  <si>
    <t>p_w61712456</t>
  </si>
  <si>
    <t>e_w61712456*</t>
  </si>
  <si>
    <t>p_w363469921</t>
  </si>
  <si>
    <t>e_w363469921*</t>
  </si>
  <si>
    <t>p_w181125039</t>
  </si>
  <si>
    <t>e_w181125039*</t>
  </si>
  <si>
    <t>p_w392068532</t>
  </si>
  <si>
    <t>e_w392068532*</t>
  </si>
  <si>
    <t>p_w411026199</t>
  </si>
  <si>
    <t>e_w411026199*</t>
  </si>
  <si>
    <t>p_w416989699</t>
  </si>
  <si>
    <t>e_w416989699*</t>
  </si>
  <si>
    <t>p_w418565263</t>
  </si>
  <si>
    <t>e_w418565263*</t>
  </si>
  <si>
    <t>p_w418565264</t>
  </si>
  <si>
    <t>e_w418565264*</t>
  </si>
  <si>
    <t>p_w418902800</t>
  </si>
  <si>
    <t>e_w418902800*</t>
  </si>
  <si>
    <t>p_w421827453</t>
  </si>
  <si>
    <t>e_w421827453*</t>
  </si>
  <si>
    <t>p_w432729521</t>
  </si>
  <si>
    <t>e_w432729521*</t>
  </si>
  <si>
    <t>p_w449694943</t>
  </si>
  <si>
    <t>e_w449694943*</t>
  </si>
  <si>
    <t>p_w491424937</t>
  </si>
  <si>
    <t>e_w491424937*</t>
  </si>
  <si>
    <t>p_w495354824</t>
  </si>
  <si>
    <t>e_w495354824*</t>
  </si>
  <si>
    <t>p_w527885953</t>
  </si>
  <si>
    <t>e_w527885953*</t>
  </si>
  <si>
    <t>p_w590522266</t>
  </si>
  <si>
    <t>e_w590522266*</t>
  </si>
  <si>
    <t>p_w591027058</t>
  </si>
  <si>
    <t>e_w591027058*</t>
  </si>
  <si>
    <t>p_w653230504</t>
  </si>
  <si>
    <t>e_w653230504*</t>
  </si>
  <si>
    <t>p_w772234863</t>
  </si>
  <si>
    <t>e_w772234863*</t>
  </si>
  <si>
    <t>p_w891280888</t>
  </si>
  <si>
    <t>e_w891280888*</t>
  </si>
  <si>
    <t>p_w988654143</t>
  </si>
  <si>
    <t>e_w988654143*</t>
  </si>
  <si>
    <t>p_w1097982502</t>
  </si>
  <si>
    <t>e_w1097982502*</t>
  </si>
  <si>
    <t>p_w1098087457</t>
  </si>
  <si>
    <t>e_w1098087457*</t>
  </si>
  <si>
    <t>p_w1100665914</t>
  </si>
  <si>
    <t>e_w1100665914*</t>
  </si>
  <si>
    <t>p_w1103579629</t>
  </si>
  <si>
    <t>e_w1103579629*</t>
  </si>
  <si>
    <t>p_w1117128898</t>
  </si>
  <si>
    <t>e_w1117128898*</t>
  </si>
  <si>
    <t>p_w103264820</t>
  </si>
  <si>
    <t>e_w103264820*</t>
  </si>
  <si>
    <t>p_r6277789</t>
  </si>
  <si>
    <t>e_r6277789*</t>
  </si>
  <si>
    <t>p_r13844905</t>
  </si>
  <si>
    <t>e_r13844905*</t>
  </si>
  <si>
    <t>p_r17467354</t>
  </si>
  <si>
    <t>e_r17467354*</t>
  </si>
  <si>
    <t>p_IT129</t>
  </si>
  <si>
    <t>e_IT129*</t>
  </si>
  <si>
    <t>p_IT92</t>
  </si>
  <si>
    <t>e_IT92*</t>
  </si>
  <si>
    <t>p_IT91</t>
  </si>
  <si>
    <t>e_IT91*</t>
  </si>
  <si>
    <t>p_IT72</t>
  </si>
  <si>
    <t>e_IT72*</t>
  </si>
  <si>
    <t>p_IT93</t>
  </si>
  <si>
    <t>e_IT93*</t>
  </si>
  <si>
    <t>p_IT138</t>
  </si>
  <si>
    <t>e_IT138*</t>
  </si>
  <si>
    <t>p_IT137</t>
  </si>
  <si>
    <t>e_IT137*</t>
  </si>
  <si>
    <t>p_IT52</t>
  </si>
  <si>
    <t>e_IT52*</t>
  </si>
  <si>
    <t>p_IT141</t>
  </si>
  <si>
    <t>e_IT141*</t>
  </si>
  <si>
    <t>p_IT73</t>
  </si>
  <si>
    <t>e_IT73*</t>
  </si>
  <si>
    <t>p_IT86</t>
  </si>
  <si>
    <t>e_IT86*</t>
  </si>
  <si>
    <t>p_IT66</t>
  </si>
  <si>
    <t>e_IT66*</t>
  </si>
  <si>
    <t>p_IT142</t>
  </si>
  <si>
    <t>e_IT142*</t>
  </si>
  <si>
    <t>p_IT53</t>
  </si>
  <si>
    <t>e_IT53*</t>
  </si>
  <si>
    <t>p_IT54</t>
  </si>
  <si>
    <t>e_IT54*</t>
  </si>
  <si>
    <t>p_IT34</t>
  </si>
  <si>
    <t>e_IT34*</t>
  </si>
  <si>
    <t>p_IT32</t>
  </si>
  <si>
    <t>e_IT32*</t>
  </si>
  <si>
    <t>p_IT68</t>
  </si>
  <si>
    <t>e_IT68*</t>
  </si>
  <si>
    <t>p_IT64</t>
  </si>
  <si>
    <t>e_IT64*</t>
  </si>
  <si>
    <t>p_IT149</t>
  </si>
  <si>
    <t>e_IT149*</t>
  </si>
  <si>
    <t>p_IT134</t>
  </si>
  <si>
    <t>e_IT134*</t>
  </si>
  <si>
    <t>p_IT135</t>
  </si>
  <si>
    <t>e_IT135*</t>
  </si>
  <si>
    <t>p_IT128</t>
  </si>
  <si>
    <t>e_IT128*</t>
  </si>
  <si>
    <t>p_IT107</t>
  </si>
  <si>
    <t>e_IT107*</t>
  </si>
  <si>
    <t>p_IT157</t>
  </si>
  <si>
    <t>e_IT157*</t>
  </si>
  <si>
    <t>p_IT116</t>
  </si>
  <si>
    <t>e_IT116*</t>
  </si>
  <si>
    <t>p_IT31</t>
  </si>
  <si>
    <t>e_IT31*</t>
  </si>
  <si>
    <t>p_IT61</t>
  </si>
  <si>
    <t>e_IT61*</t>
  </si>
  <si>
    <t>p_IT67</t>
  </si>
  <si>
    <t>e_IT67*</t>
  </si>
  <si>
    <t>p_IT36</t>
  </si>
  <si>
    <t>e_IT36*</t>
  </si>
  <si>
    <t>p_IT33</t>
  </si>
  <si>
    <t>e_IT33*</t>
  </si>
  <si>
    <t>p_IT42</t>
  </si>
  <si>
    <t>e_IT42*</t>
  </si>
  <si>
    <t>p_IT106</t>
  </si>
  <si>
    <t>e_IT106*</t>
  </si>
  <si>
    <t>p_IT140</t>
  </si>
  <si>
    <t>e_IT140*</t>
  </si>
  <si>
    <t>p_IT30</t>
  </si>
  <si>
    <t>e_IT30*</t>
  </si>
  <si>
    <t>p_IT156</t>
  </si>
  <si>
    <t>e_IT156*</t>
  </si>
  <si>
    <t>p_IT10</t>
  </si>
  <si>
    <t>e_IT10*</t>
  </si>
  <si>
    <t>p_IT143</t>
  </si>
  <si>
    <t>e_IT143*</t>
  </si>
  <si>
    <t>p_IT9</t>
  </si>
  <si>
    <t>e_IT9*</t>
  </si>
  <si>
    <t>p_IT161</t>
  </si>
  <si>
    <t>e_IT161*</t>
  </si>
  <si>
    <t>p_IT152</t>
  </si>
  <si>
    <t>e_IT152*</t>
  </si>
  <si>
    <t>p_IT139</t>
  </si>
  <si>
    <t>e_IT139*</t>
  </si>
  <si>
    <t>p_IT27</t>
  </si>
  <si>
    <t>e_IT27*</t>
  </si>
  <si>
    <t>p_IT158</t>
  </si>
  <si>
    <t>e_IT158*</t>
  </si>
  <si>
    <t>p_IT7</t>
  </si>
  <si>
    <t>e_IT7*</t>
  </si>
  <si>
    <t>p_IT21</t>
  </si>
  <si>
    <t>e_IT21*</t>
  </si>
  <si>
    <t>p_IT29</t>
  </si>
  <si>
    <t>e_IT29*</t>
  </si>
  <si>
    <t>p_IT65</t>
  </si>
  <si>
    <t>e_IT65*</t>
  </si>
  <si>
    <t>p_IT71</t>
  </si>
  <si>
    <t>e_IT71*</t>
  </si>
  <si>
    <t>p_IT160</t>
  </si>
  <si>
    <t>e_IT160*</t>
  </si>
  <si>
    <t>p_IT145</t>
  </si>
  <si>
    <t>e_IT145*</t>
  </si>
  <si>
    <t>p_IT150</t>
  </si>
  <si>
    <t>e_IT150*</t>
  </si>
  <si>
    <t>p_IT108</t>
  </si>
  <si>
    <t>e_IT108*</t>
  </si>
  <si>
    <t>p_IT8</t>
  </si>
  <si>
    <t>e_IT8*</t>
  </si>
  <si>
    <t>p_IT46</t>
  </si>
  <si>
    <t>e_IT46*</t>
  </si>
  <si>
    <t>p_IT44</t>
  </si>
  <si>
    <t>e_IT44*</t>
  </si>
  <si>
    <t>p_IT40</t>
  </si>
  <si>
    <t>e_IT40*</t>
  </si>
  <si>
    <t>p_IT159</t>
  </si>
  <si>
    <t>e_IT159*</t>
  </si>
  <si>
    <t>p_IT6</t>
  </si>
  <si>
    <t>e_IT6*</t>
  </si>
  <si>
    <t>p_IT90</t>
  </si>
  <si>
    <t>e_IT90*</t>
  </si>
  <si>
    <t>p_IT154</t>
  </si>
  <si>
    <t>e_IT154*</t>
  </si>
  <si>
    <t>p_IT59</t>
  </si>
  <si>
    <t>e_IT59*</t>
  </si>
  <si>
    <t>p_w203225567</t>
  </si>
  <si>
    <t>e_w203225567*</t>
  </si>
  <si>
    <t>p_w577074555</t>
  </si>
  <si>
    <t>e_w577074555*</t>
  </si>
  <si>
    <t>p_w1158716725</t>
  </si>
  <si>
    <t>e_w1158716725*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</si>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</sst>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64C9-7237-4E4F-BE31-EC6A1F55BC86}">
  <dimension ref="B9:E331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2025-11-29T08:14:38Z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